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fawzy\Desktop\Peerj\Supplementary data\"/>
    </mc:Choice>
  </mc:AlternateContent>
  <bookViews>
    <workbookView xWindow="360" yWindow="90" windowWidth="7635" windowHeight="5445" activeTab="1"/>
  </bookViews>
  <sheets>
    <sheet name="FTIR before biosorption" sheetId="1" r:id="rId1"/>
    <sheet name="FTIR after biosorption" sheetId="2" r:id="rId2"/>
  </sheets>
  <externalReferences>
    <externalReference r:id="rId3"/>
  </externalReferences>
  <calcPr calcId="0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b/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1" fontId="0" fillId="0" borderId="0" xfId="0" applyNumberFormat="1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xVal>
            <c:numRef>
              <c:f>'FTIR before biosorption'!$A$1:$A$7471</c:f>
              <c:numCache>
                <c:formatCode>0.00E+00</c:formatCode>
                <c:ptCount val="7471"/>
                <c:pt idx="0">
                  <c:v>399.69170000000003</c:v>
                </c:pt>
                <c:pt idx="1">
                  <c:v>400.1739</c:v>
                </c:pt>
                <c:pt idx="2">
                  <c:v>400.65600000000001</c:v>
                </c:pt>
                <c:pt idx="3">
                  <c:v>401.13810000000001</c:v>
                </c:pt>
                <c:pt idx="4">
                  <c:v>401.62029999999999</c:v>
                </c:pt>
                <c:pt idx="5">
                  <c:v>402.10239999999999</c:v>
                </c:pt>
                <c:pt idx="6">
                  <c:v>402.58449999999999</c:v>
                </c:pt>
                <c:pt idx="7">
                  <c:v>403.06670000000003</c:v>
                </c:pt>
                <c:pt idx="8">
                  <c:v>403.54880000000003</c:v>
                </c:pt>
                <c:pt idx="9">
                  <c:v>404.03089999999997</c:v>
                </c:pt>
                <c:pt idx="10">
                  <c:v>404.51310000000001</c:v>
                </c:pt>
                <c:pt idx="11">
                  <c:v>404.99520000000001</c:v>
                </c:pt>
                <c:pt idx="12">
                  <c:v>405.47739999999999</c:v>
                </c:pt>
                <c:pt idx="13">
                  <c:v>405.95949999999999</c:v>
                </c:pt>
                <c:pt idx="14">
                  <c:v>406.44159999999999</c:v>
                </c:pt>
                <c:pt idx="15">
                  <c:v>406.92380000000003</c:v>
                </c:pt>
                <c:pt idx="16">
                  <c:v>407.40589999999997</c:v>
                </c:pt>
                <c:pt idx="17">
                  <c:v>407.88799999999998</c:v>
                </c:pt>
                <c:pt idx="18">
                  <c:v>408.37020000000001</c:v>
                </c:pt>
                <c:pt idx="19">
                  <c:v>408.85230000000001</c:v>
                </c:pt>
                <c:pt idx="20">
                  <c:v>409.33440000000002</c:v>
                </c:pt>
                <c:pt idx="21">
                  <c:v>409.81659999999999</c:v>
                </c:pt>
                <c:pt idx="22">
                  <c:v>410.2987</c:v>
                </c:pt>
                <c:pt idx="23">
                  <c:v>410.78089999999997</c:v>
                </c:pt>
                <c:pt idx="24">
                  <c:v>411.26299999999998</c:v>
                </c:pt>
                <c:pt idx="25">
                  <c:v>411.74509999999998</c:v>
                </c:pt>
                <c:pt idx="26">
                  <c:v>412.22730000000001</c:v>
                </c:pt>
                <c:pt idx="27">
                  <c:v>412.70940000000002</c:v>
                </c:pt>
                <c:pt idx="28">
                  <c:v>413.19159999999999</c:v>
                </c:pt>
                <c:pt idx="29">
                  <c:v>413.6737</c:v>
                </c:pt>
                <c:pt idx="30">
                  <c:v>414.1558</c:v>
                </c:pt>
                <c:pt idx="31">
                  <c:v>414.63799999999998</c:v>
                </c:pt>
                <c:pt idx="32">
                  <c:v>415.12009999999998</c:v>
                </c:pt>
                <c:pt idx="33">
                  <c:v>415.60219999999998</c:v>
                </c:pt>
                <c:pt idx="34">
                  <c:v>416.08440000000002</c:v>
                </c:pt>
                <c:pt idx="35">
                  <c:v>416.56650000000002</c:v>
                </c:pt>
                <c:pt idx="36">
                  <c:v>417.04860000000002</c:v>
                </c:pt>
                <c:pt idx="37">
                  <c:v>417.5308</c:v>
                </c:pt>
                <c:pt idx="38">
                  <c:v>418.0129</c:v>
                </c:pt>
                <c:pt idx="39">
                  <c:v>418.49509999999998</c:v>
                </c:pt>
                <c:pt idx="40">
                  <c:v>418.97719999999998</c:v>
                </c:pt>
                <c:pt idx="41">
                  <c:v>419.45929999999998</c:v>
                </c:pt>
                <c:pt idx="42">
                  <c:v>419.94150000000002</c:v>
                </c:pt>
                <c:pt idx="43">
                  <c:v>420.42360000000002</c:v>
                </c:pt>
                <c:pt idx="44">
                  <c:v>420.90570000000002</c:v>
                </c:pt>
                <c:pt idx="45">
                  <c:v>421.3879</c:v>
                </c:pt>
                <c:pt idx="46">
                  <c:v>421.87</c:v>
                </c:pt>
                <c:pt idx="47">
                  <c:v>422.35210000000001</c:v>
                </c:pt>
                <c:pt idx="48">
                  <c:v>422.83429999999998</c:v>
                </c:pt>
                <c:pt idx="49">
                  <c:v>423.31639999999999</c:v>
                </c:pt>
                <c:pt idx="50">
                  <c:v>423.79860000000002</c:v>
                </c:pt>
                <c:pt idx="51">
                  <c:v>424.28070000000002</c:v>
                </c:pt>
                <c:pt idx="52">
                  <c:v>424.76280000000003</c:v>
                </c:pt>
                <c:pt idx="53">
                  <c:v>425.245</c:v>
                </c:pt>
                <c:pt idx="54">
                  <c:v>425.72710000000001</c:v>
                </c:pt>
                <c:pt idx="55">
                  <c:v>426.20929999999998</c:v>
                </c:pt>
                <c:pt idx="56">
                  <c:v>426.69139999999999</c:v>
                </c:pt>
                <c:pt idx="57">
                  <c:v>427.17349999999999</c:v>
                </c:pt>
                <c:pt idx="58">
                  <c:v>427.65570000000002</c:v>
                </c:pt>
                <c:pt idx="59">
                  <c:v>428.13780000000003</c:v>
                </c:pt>
                <c:pt idx="60">
                  <c:v>428.61989999999997</c:v>
                </c:pt>
                <c:pt idx="61">
                  <c:v>429.10210000000001</c:v>
                </c:pt>
                <c:pt idx="62">
                  <c:v>429.58420000000001</c:v>
                </c:pt>
                <c:pt idx="63">
                  <c:v>430.06630000000001</c:v>
                </c:pt>
                <c:pt idx="64">
                  <c:v>430.54849999999999</c:v>
                </c:pt>
                <c:pt idx="65">
                  <c:v>431.03059999999999</c:v>
                </c:pt>
                <c:pt idx="66">
                  <c:v>431.51280000000003</c:v>
                </c:pt>
                <c:pt idx="67">
                  <c:v>431.99489999999997</c:v>
                </c:pt>
                <c:pt idx="68">
                  <c:v>432.47710000000001</c:v>
                </c:pt>
                <c:pt idx="69">
                  <c:v>432.95920000000001</c:v>
                </c:pt>
                <c:pt idx="70">
                  <c:v>433.44130000000001</c:v>
                </c:pt>
                <c:pt idx="71">
                  <c:v>433.92349999999999</c:v>
                </c:pt>
                <c:pt idx="72">
                  <c:v>434.40559999999999</c:v>
                </c:pt>
                <c:pt idx="73">
                  <c:v>434.8877</c:v>
                </c:pt>
                <c:pt idx="74">
                  <c:v>435.36989999999997</c:v>
                </c:pt>
                <c:pt idx="75">
                  <c:v>435.85199999999998</c:v>
                </c:pt>
                <c:pt idx="76">
                  <c:v>436.33409999999998</c:v>
                </c:pt>
                <c:pt idx="77">
                  <c:v>436.81630000000001</c:v>
                </c:pt>
                <c:pt idx="78">
                  <c:v>437.29840000000002</c:v>
                </c:pt>
                <c:pt idx="79">
                  <c:v>437.78050000000002</c:v>
                </c:pt>
                <c:pt idx="80">
                  <c:v>438.2627</c:v>
                </c:pt>
                <c:pt idx="81">
                  <c:v>438.7448</c:v>
                </c:pt>
                <c:pt idx="82">
                  <c:v>439.22699999999998</c:v>
                </c:pt>
                <c:pt idx="83">
                  <c:v>439.70909999999998</c:v>
                </c:pt>
                <c:pt idx="84">
                  <c:v>440.19119999999998</c:v>
                </c:pt>
                <c:pt idx="85">
                  <c:v>440.67340000000002</c:v>
                </c:pt>
                <c:pt idx="86">
                  <c:v>441.15550000000002</c:v>
                </c:pt>
                <c:pt idx="87">
                  <c:v>441.63760000000002</c:v>
                </c:pt>
                <c:pt idx="88">
                  <c:v>442.1198</c:v>
                </c:pt>
                <c:pt idx="89">
                  <c:v>442.6019</c:v>
                </c:pt>
                <c:pt idx="90">
                  <c:v>443.084</c:v>
                </c:pt>
                <c:pt idx="91">
                  <c:v>443.56619999999998</c:v>
                </c:pt>
                <c:pt idx="92">
                  <c:v>444.04829999999998</c:v>
                </c:pt>
                <c:pt idx="93">
                  <c:v>444.53050000000002</c:v>
                </c:pt>
                <c:pt idx="94">
                  <c:v>445.01260000000002</c:v>
                </c:pt>
                <c:pt idx="95">
                  <c:v>445.4948</c:v>
                </c:pt>
                <c:pt idx="96">
                  <c:v>445.9769</c:v>
                </c:pt>
                <c:pt idx="97">
                  <c:v>446.459</c:v>
                </c:pt>
                <c:pt idx="98">
                  <c:v>446.94119999999998</c:v>
                </c:pt>
                <c:pt idx="99">
                  <c:v>447.42329999999998</c:v>
                </c:pt>
                <c:pt idx="100">
                  <c:v>447.90539999999999</c:v>
                </c:pt>
                <c:pt idx="101">
                  <c:v>448.38760000000002</c:v>
                </c:pt>
                <c:pt idx="102">
                  <c:v>448.86970000000002</c:v>
                </c:pt>
                <c:pt idx="103">
                  <c:v>449.35180000000003</c:v>
                </c:pt>
                <c:pt idx="104">
                  <c:v>449.834</c:v>
                </c:pt>
                <c:pt idx="105">
                  <c:v>450.31610000000001</c:v>
                </c:pt>
                <c:pt idx="106">
                  <c:v>450.79820000000001</c:v>
                </c:pt>
                <c:pt idx="107">
                  <c:v>451.28039999999999</c:v>
                </c:pt>
                <c:pt idx="108">
                  <c:v>451.76249999999999</c:v>
                </c:pt>
                <c:pt idx="109">
                  <c:v>452.24470000000002</c:v>
                </c:pt>
                <c:pt idx="110">
                  <c:v>452.72680000000003</c:v>
                </c:pt>
                <c:pt idx="111">
                  <c:v>453.20890000000003</c:v>
                </c:pt>
                <c:pt idx="112">
                  <c:v>453.69110000000001</c:v>
                </c:pt>
                <c:pt idx="113">
                  <c:v>454.17320000000001</c:v>
                </c:pt>
                <c:pt idx="114">
                  <c:v>454.65530000000001</c:v>
                </c:pt>
                <c:pt idx="115">
                  <c:v>455.13749999999999</c:v>
                </c:pt>
                <c:pt idx="116">
                  <c:v>455.61959999999999</c:v>
                </c:pt>
                <c:pt idx="117">
                  <c:v>456.10169999999999</c:v>
                </c:pt>
                <c:pt idx="118">
                  <c:v>456.58390000000003</c:v>
                </c:pt>
                <c:pt idx="119">
                  <c:v>457.06599999999997</c:v>
                </c:pt>
                <c:pt idx="120">
                  <c:v>457.54820000000001</c:v>
                </c:pt>
                <c:pt idx="121">
                  <c:v>458.03030000000001</c:v>
                </c:pt>
                <c:pt idx="122">
                  <c:v>458.51249999999999</c:v>
                </c:pt>
                <c:pt idx="123">
                  <c:v>458.99459999999999</c:v>
                </c:pt>
                <c:pt idx="124">
                  <c:v>459.47669999999999</c:v>
                </c:pt>
                <c:pt idx="125">
                  <c:v>459.95890000000003</c:v>
                </c:pt>
                <c:pt idx="126">
                  <c:v>460.44099999999997</c:v>
                </c:pt>
                <c:pt idx="127">
                  <c:v>460.92309999999998</c:v>
                </c:pt>
                <c:pt idx="128">
                  <c:v>461.40530000000001</c:v>
                </c:pt>
                <c:pt idx="129">
                  <c:v>461.88740000000001</c:v>
                </c:pt>
                <c:pt idx="130">
                  <c:v>462.36950000000002</c:v>
                </c:pt>
                <c:pt idx="131">
                  <c:v>462.85169999999999</c:v>
                </c:pt>
                <c:pt idx="132">
                  <c:v>463.3338</c:v>
                </c:pt>
                <c:pt idx="133">
                  <c:v>463.8159</c:v>
                </c:pt>
                <c:pt idx="134">
                  <c:v>464.29809999999998</c:v>
                </c:pt>
                <c:pt idx="135">
                  <c:v>464.78019999999998</c:v>
                </c:pt>
                <c:pt idx="136">
                  <c:v>465.26240000000001</c:v>
                </c:pt>
                <c:pt idx="137">
                  <c:v>465.74450000000002</c:v>
                </c:pt>
                <c:pt idx="138">
                  <c:v>466.22660000000002</c:v>
                </c:pt>
                <c:pt idx="139">
                  <c:v>466.7088</c:v>
                </c:pt>
                <c:pt idx="140">
                  <c:v>467.1909</c:v>
                </c:pt>
                <c:pt idx="141">
                  <c:v>467.673</c:v>
                </c:pt>
                <c:pt idx="142">
                  <c:v>468.15519999999998</c:v>
                </c:pt>
                <c:pt idx="143">
                  <c:v>468.63729999999998</c:v>
                </c:pt>
                <c:pt idx="144">
                  <c:v>469.11939999999998</c:v>
                </c:pt>
                <c:pt idx="145">
                  <c:v>469.60160000000002</c:v>
                </c:pt>
                <c:pt idx="146">
                  <c:v>470.08370000000002</c:v>
                </c:pt>
                <c:pt idx="147">
                  <c:v>470.5659</c:v>
                </c:pt>
                <c:pt idx="148">
                  <c:v>471.048</c:v>
                </c:pt>
                <c:pt idx="149">
                  <c:v>471.53019999999998</c:v>
                </c:pt>
                <c:pt idx="150">
                  <c:v>472.01229999999998</c:v>
                </c:pt>
                <c:pt idx="151">
                  <c:v>472.49439999999998</c:v>
                </c:pt>
                <c:pt idx="152">
                  <c:v>472.97660000000002</c:v>
                </c:pt>
                <c:pt idx="153">
                  <c:v>473.45870000000002</c:v>
                </c:pt>
                <c:pt idx="154">
                  <c:v>473.94080000000002</c:v>
                </c:pt>
                <c:pt idx="155">
                  <c:v>474.423</c:v>
                </c:pt>
                <c:pt idx="156">
                  <c:v>474.9051</c:v>
                </c:pt>
                <c:pt idx="157">
                  <c:v>475.38720000000001</c:v>
                </c:pt>
                <c:pt idx="158">
                  <c:v>475.86939999999998</c:v>
                </c:pt>
                <c:pt idx="159">
                  <c:v>476.35149999999999</c:v>
                </c:pt>
                <c:pt idx="160">
                  <c:v>476.83359999999999</c:v>
                </c:pt>
                <c:pt idx="161">
                  <c:v>477.31580000000002</c:v>
                </c:pt>
                <c:pt idx="162">
                  <c:v>477.79790000000003</c:v>
                </c:pt>
                <c:pt idx="163">
                  <c:v>478.2801</c:v>
                </c:pt>
                <c:pt idx="164">
                  <c:v>478.76220000000001</c:v>
                </c:pt>
                <c:pt idx="165">
                  <c:v>479.24439999999998</c:v>
                </c:pt>
                <c:pt idx="166">
                  <c:v>479.72649999999999</c:v>
                </c:pt>
                <c:pt idx="167">
                  <c:v>480.20859999999999</c:v>
                </c:pt>
                <c:pt idx="168">
                  <c:v>480.69080000000002</c:v>
                </c:pt>
                <c:pt idx="169">
                  <c:v>481.17290000000003</c:v>
                </c:pt>
                <c:pt idx="170">
                  <c:v>481.65499999999997</c:v>
                </c:pt>
                <c:pt idx="171">
                  <c:v>482.13720000000001</c:v>
                </c:pt>
                <c:pt idx="172">
                  <c:v>482.61930000000001</c:v>
                </c:pt>
                <c:pt idx="173">
                  <c:v>483.10140000000001</c:v>
                </c:pt>
                <c:pt idx="174">
                  <c:v>483.58359999999999</c:v>
                </c:pt>
                <c:pt idx="175">
                  <c:v>484.06569999999999</c:v>
                </c:pt>
                <c:pt idx="176">
                  <c:v>484.54790000000003</c:v>
                </c:pt>
                <c:pt idx="177">
                  <c:v>485.03</c:v>
                </c:pt>
                <c:pt idx="178">
                  <c:v>485.51209999999998</c:v>
                </c:pt>
                <c:pt idx="179">
                  <c:v>485.99430000000001</c:v>
                </c:pt>
                <c:pt idx="180">
                  <c:v>486.47640000000001</c:v>
                </c:pt>
                <c:pt idx="181">
                  <c:v>486.95850000000002</c:v>
                </c:pt>
                <c:pt idx="182">
                  <c:v>487.44069999999999</c:v>
                </c:pt>
                <c:pt idx="183">
                  <c:v>487.9228</c:v>
                </c:pt>
                <c:pt idx="184">
                  <c:v>488.4049</c:v>
                </c:pt>
                <c:pt idx="185">
                  <c:v>488.88709999999998</c:v>
                </c:pt>
                <c:pt idx="186">
                  <c:v>489.36919999999998</c:v>
                </c:pt>
                <c:pt idx="187">
                  <c:v>489.85129999999998</c:v>
                </c:pt>
                <c:pt idx="188">
                  <c:v>490.33350000000002</c:v>
                </c:pt>
                <c:pt idx="189">
                  <c:v>490.81560000000002</c:v>
                </c:pt>
                <c:pt idx="190">
                  <c:v>491.2978</c:v>
                </c:pt>
                <c:pt idx="191">
                  <c:v>491.7799</c:v>
                </c:pt>
                <c:pt idx="192">
                  <c:v>492.26209999999998</c:v>
                </c:pt>
                <c:pt idx="193">
                  <c:v>492.74419999999998</c:v>
                </c:pt>
                <c:pt idx="194">
                  <c:v>493.22629999999998</c:v>
                </c:pt>
                <c:pt idx="195">
                  <c:v>493.70850000000002</c:v>
                </c:pt>
                <c:pt idx="196">
                  <c:v>494.19060000000002</c:v>
                </c:pt>
                <c:pt idx="197">
                  <c:v>494.67270000000002</c:v>
                </c:pt>
                <c:pt idx="198">
                  <c:v>495.1549</c:v>
                </c:pt>
                <c:pt idx="199">
                  <c:v>495.637</c:v>
                </c:pt>
                <c:pt idx="200">
                  <c:v>496.1191</c:v>
                </c:pt>
                <c:pt idx="201">
                  <c:v>496.60129999999998</c:v>
                </c:pt>
                <c:pt idx="202">
                  <c:v>497.08339999999998</c:v>
                </c:pt>
                <c:pt idx="203">
                  <c:v>497.56560000000002</c:v>
                </c:pt>
                <c:pt idx="204">
                  <c:v>498.04770000000002</c:v>
                </c:pt>
                <c:pt idx="205">
                  <c:v>498.52980000000002</c:v>
                </c:pt>
                <c:pt idx="206">
                  <c:v>499.012</c:v>
                </c:pt>
                <c:pt idx="207">
                  <c:v>499.4941</c:v>
                </c:pt>
                <c:pt idx="208">
                  <c:v>499.97620000000001</c:v>
                </c:pt>
                <c:pt idx="209">
                  <c:v>500.45839999999998</c:v>
                </c:pt>
                <c:pt idx="210">
                  <c:v>500.94049999999999</c:v>
                </c:pt>
                <c:pt idx="211">
                  <c:v>501.42259999999999</c:v>
                </c:pt>
                <c:pt idx="212">
                  <c:v>501.90480000000002</c:v>
                </c:pt>
                <c:pt idx="213">
                  <c:v>502.38690000000003</c:v>
                </c:pt>
                <c:pt idx="214">
                  <c:v>502.86900000000003</c:v>
                </c:pt>
                <c:pt idx="215">
                  <c:v>503.35120000000001</c:v>
                </c:pt>
                <c:pt idx="216">
                  <c:v>503.83330000000001</c:v>
                </c:pt>
                <c:pt idx="217">
                  <c:v>504.31549999999999</c:v>
                </c:pt>
                <c:pt idx="218">
                  <c:v>504.79759999999999</c:v>
                </c:pt>
                <c:pt idx="219">
                  <c:v>505.27980000000002</c:v>
                </c:pt>
                <c:pt idx="220">
                  <c:v>505.76190000000003</c:v>
                </c:pt>
                <c:pt idx="221">
                  <c:v>506.24400000000003</c:v>
                </c:pt>
                <c:pt idx="222">
                  <c:v>506.72620000000001</c:v>
                </c:pt>
                <c:pt idx="223">
                  <c:v>507.20830000000001</c:v>
                </c:pt>
                <c:pt idx="224">
                  <c:v>507.69040000000001</c:v>
                </c:pt>
                <c:pt idx="225">
                  <c:v>508.17259999999999</c:v>
                </c:pt>
                <c:pt idx="226">
                  <c:v>508.65469999999999</c:v>
                </c:pt>
                <c:pt idx="227">
                  <c:v>509.13679999999999</c:v>
                </c:pt>
                <c:pt idx="228">
                  <c:v>509.61900000000003</c:v>
                </c:pt>
                <c:pt idx="229">
                  <c:v>510.10109999999997</c:v>
                </c:pt>
                <c:pt idx="230">
                  <c:v>510.58330000000001</c:v>
                </c:pt>
                <c:pt idx="231">
                  <c:v>511.06540000000001</c:v>
                </c:pt>
                <c:pt idx="232">
                  <c:v>511.54750000000001</c:v>
                </c:pt>
                <c:pt idx="233">
                  <c:v>512.02970000000005</c:v>
                </c:pt>
                <c:pt idx="234">
                  <c:v>512.51179999999999</c:v>
                </c:pt>
                <c:pt idx="235">
                  <c:v>512.99400000000003</c:v>
                </c:pt>
                <c:pt idx="236">
                  <c:v>513.47609999999997</c:v>
                </c:pt>
                <c:pt idx="237">
                  <c:v>513.95820000000003</c:v>
                </c:pt>
                <c:pt idx="238">
                  <c:v>514.44039999999995</c:v>
                </c:pt>
                <c:pt idx="239">
                  <c:v>514.92250000000001</c:v>
                </c:pt>
                <c:pt idx="240">
                  <c:v>515.40459999999996</c:v>
                </c:pt>
                <c:pt idx="241">
                  <c:v>515.88679999999999</c:v>
                </c:pt>
                <c:pt idx="242">
                  <c:v>516.36890000000005</c:v>
                </c:pt>
                <c:pt idx="243">
                  <c:v>516.851</c:v>
                </c:pt>
                <c:pt idx="244">
                  <c:v>517.33320000000003</c:v>
                </c:pt>
                <c:pt idx="245">
                  <c:v>517.81529999999998</c:v>
                </c:pt>
                <c:pt idx="246">
                  <c:v>518.29740000000004</c:v>
                </c:pt>
                <c:pt idx="247">
                  <c:v>518.77959999999996</c:v>
                </c:pt>
                <c:pt idx="248">
                  <c:v>519.26170000000002</c:v>
                </c:pt>
                <c:pt idx="249">
                  <c:v>519.74379999999996</c:v>
                </c:pt>
                <c:pt idx="250">
                  <c:v>520.226</c:v>
                </c:pt>
                <c:pt idx="251">
                  <c:v>520.70809999999994</c:v>
                </c:pt>
                <c:pt idx="252">
                  <c:v>521.1902</c:v>
                </c:pt>
                <c:pt idx="253">
                  <c:v>521.67240000000004</c:v>
                </c:pt>
                <c:pt idx="254">
                  <c:v>522.15449999999998</c:v>
                </c:pt>
                <c:pt idx="255">
                  <c:v>522.63670000000002</c:v>
                </c:pt>
                <c:pt idx="256">
                  <c:v>523.11879999999996</c:v>
                </c:pt>
                <c:pt idx="257">
                  <c:v>523.601</c:v>
                </c:pt>
                <c:pt idx="258">
                  <c:v>524.08309999999994</c:v>
                </c:pt>
                <c:pt idx="259">
                  <c:v>524.5652</c:v>
                </c:pt>
                <c:pt idx="260">
                  <c:v>525.04740000000004</c:v>
                </c:pt>
                <c:pt idx="261">
                  <c:v>525.52949999999998</c:v>
                </c:pt>
                <c:pt idx="262">
                  <c:v>526.01170000000002</c:v>
                </c:pt>
                <c:pt idx="263">
                  <c:v>526.49379999999996</c:v>
                </c:pt>
                <c:pt idx="264">
                  <c:v>526.97590000000002</c:v>
                </c:pt>
                <c:pt idx="265">
                  <c:v>527.45809999999994</c:v>
                </c:pt>
                <c:pt idx="266">
                  <c:v>527.9402</c:v>
                </c:pt>
                <c:pt idx="267">
                  <c:v>528.42229999999995</c:v>
                </c:pt>
                <c:pt idx="268">
                  <c:v>528.90449999999998</c:v>
                </c:pt>
                <c:pt idx="269">
                  <c:v>529.38660000000004</c:v>
                </c:pt>
                <c:pt idx="270">
                  <c:v>529.86869999999999</c:v>
                </c:pt>
                <c:pt idx="271">
                  <c:v>530.35090000000002</c:v>
                </c:pt>
                <c:pt idx="272">
                  <c:v>530.83299999999997</c:v>
                </c:pt>
                <c:pt idx="273">
                  <c:v>531.31510000000003</c:v>
                </c:pt>
                <c:pt idx="274">
                  <c:v>531.79729999999995</c:v>
                </c:pt>
                <c:pt idx="275">
                  <c:v>532.27940000000001</c:v>
                </c:pt>
                <c:pt idx="276">
                  <c:v>532.76149999999996</c:v>
                </c:pt>
                <c:pt idx="277">
                  <c:v>533.24369999999999</c:v>
                </c:pt>
                <c:pt idx="278">
                  <c:v>533.72580000000005</c:v>
                </c:pt>
                <c:pt idx="279">
                  <c:v>534.2079</c:v>
                </c:pt>
                <c:pt idx="280">
                  <c:v>534.69010000000003</c:v>
                </c:pt>
                <c:pt idx="281">
                  <c:v>535.17219999999998</c:v>
                </c:pt>
                <c:pt idx="282">
                  <c:v>535.65440000000001</c:v>
                </c:pt>
                <c:pt idx="283">
                  <c:v>536.13649999999996</c:v>
                </c:pt>
                <c:pt idx="284">
                  <c:v>536.61869999999999</c:v>
                </c:pt>
                <c:pt idx="285">
                  <c:v>537.10080000000005</c:v>
                </c:pt>
                <c:pt idx="286">
                  <c:v>537.5829</c:v>
                </c:pt>
                <c:pt idx="287">
                  <c:v>538.06510000000003</c:v>
                </c:pt>
                <c:pt idx="288">
                  <c:v>538.54719999999998</c:v>
                </c:pt>
                <c:pt idx="289">
                  <c:v>539.02940000000001</c:v>
                </c:pt>
                <c:pt idx="290">
                  <c:v>539.51149999999996</c:v>
                </c:pt>
                <c:pt idx="291">
                  <c:v>539.99360000000001</c:v>
                </c:pt>
                <c:pt idx="292">
                  <c:v>540.47580000000005</c:v>
                </c:pt>
                <c:pt idx="293">
                  <c:v>540.9579</c:v>
                </c:pt>
                <c:pt idx="294">
                  <c:v>541.44000000000005</c:v>
                </c:pt>
                <c:pt idx="295">
                  <c:v>541.92219999999998</c:v>
                </c:pt>
                <c:pt idx="296">
                  <c:v>542.40430000000003</c:v>
                </c:pt>
                <c:pt idx="297">
                  <c:v>542.88639999999998</c:v>
                </c:pt>
                <c:pt idx="298">
                  <c:v>543.36860000000001</c:v>
                </c:pt>
                <c:pt idx="299">
                  <c:v>543.85069999999996</c:v>
                </c:pt>
                <c:pt idx="300">
                  <c:v>544.33280000000002</c:v>
                </c:pt>
                <c:pt idx="301">
                  <c:v>544.81500000000005</c:v>
                </c:pt>
                <c:pt idx="302">
                  <c:v>545.2971</c:v>
                </c:pt>
                <c:pt idx="303">
                  <c:v>545.77919999999995</c:v>
                </c:pt>
                <c:pt idx="304">
                  <c:v>546.26139999999998</c:v>
                </c:pt>
                <c:pt idx="305">
                  <c:v>546.74350000000004</c:v>
                </c:pt>
                <c:pt idx="306">
                  <c:v>547.22559999999999</c:v>
                </c:pt>
                <c:pt idx="307">
                  <c:v>547.70780000000002</c:v>
                </c:pt>
                <c:pt idx="308">
                  <c:v>548.18989999999997</c:v>
                </c:pt>
                <c:pt idx="309">
                  <c:v>548.6721</c:v>
                </c:pt>
                <c:pt idx="310">
                  <c:v>549.15419999999995</c:v>
                </c:pt>
                <c:pt idx="311">
                  <c:v>549.63639999999998</c:v>
                </c:pt>
                <c:pt idx="312">
                  <c:v>550.11850000000004</c:v>
                </c:pt>
                <c:pt idx="313">
                  <c:v>550.60059999999999</c:v>
                </c:pt>
                <c:pt idx="314">
                  <c:v>551.08280000000002</c:v>
                </c:pt>
                <c:pt idx="315">
                  <c:v>551.56489999999997</c:v>
                </c:pt>
                <c:pt idx="316">
                  <c:v>552.0471</c:v>
                </c:pt>
                <c:pt idx="317">
                  <c:v>552.52919999999995</c:v>
                </c:pt>
                <c:pt idx="318">
                  <c:v>553.01139999999998</c:v>
                </c:pt>
                <c:pt idx="319">
                  <c:v>553.49350000000004</c:v>
                </c:pt>
                <c:pt idx="320">
                  <c:v>553.97559999999999</c:v>
                </c:pt>
                <c:pt idx="321">
                  <c:v>554.45780000000002</c:v>
                </c:pt>
                <c:pt idx="322">
                  <c:v>554.93989999999997</c:v>
                </c:pt>
                <c:pt idx="323">
                  <c:v>555.42200000000003</c:v>
                </c:pt>
                <c:pt idx="324">
                  <c:v>555.90419999999995</c:v>
                </c:pt>
                <c:pt idx="325">
                  <c:v>556.38630000000001</c:v>
                </c:pt>
                <c:pt idx="326">
                  <c:v>556.86839999999995</c:v>
                </c:pt>
                <c:pt idx="327">
                  <c:v>557.35059999999999</c:v>
                </c:pt>
                <c:pt idx="328">
                  <c:v>557.83270000000005</c:v>
                </c:pt>
                <c:pt idx="329">
                  <c:v>558.31479999999999</c:v>
                </c:pt>
                <c:pt idx="330">
                  <c:v>558.79700000000003</c:v>
                </c:pt>
                <c:pt idx="331">
                  <c:v>559.27909999999997</c:v>
                </c:pt>
                <c:pt idx="332">
                  <c:v>559.76120000000003</c:v>
                </c:pt>
                <c:pt idx="333">
                  <c:v>560.24339999999995</c:v>
                </c:pt>
                <c:pt idx="334">
                  <c:v>560.72550000000001</c:v>
                </c:pt>
                <c:pt idx="335">
                  <c:v>561.20759999999996</c:v>
                </c:pt>
                <c:pt idx="336">
                  <c:v>561.68979999999999</c:v>
                </c:pt>
                <c:pt idx="337">
                  <c:v>562.17190000000005</c:v>
                </c:pt>
                <c:pt idx="338">
                  <c:v>562.65409999999997</c:v>
                </c:pt>
                <c:pt idx="339">
                  <c:v>563.13620000000003</c:v>
                </c:pt>
                <c:pt idx="340">
                  <c:v>563.61829999999998</c:v>
                </c:pt>
                <c:pt idx="341">
                  <c:v>564.10050000000001</c:v>
                </c:pt>
                <c:pt idx="342">
                  <c:v>564.58259999999996</c:v>
                </c:pt>
                <c:pt idx="343">
                  <c:v>565.06479999999999</c:v>
                </c:pt>
                <c:pt idx="344">
                  <c:v>565.54690000000005</c:v>
                </c:pt>
                <c:pt idx="345">
                  <c:v>566.02909999999997</c:v>
                </c:pt>
                <c:pt idx="346">
                  <c:v>566.51120000000003</c:v>
                </c:pt>
                <c:pt idx="347">
                  <c:v>566.99329999999998</c:v>
                </c:pt>
                <c:pt idx="348">
                  <c:v>567.47550000000001</c:v>
                </c:pt>
                <c:pt idx="349">
                  <c:v>567.95759999999996</c:v>
                </c:pt>
                <c:pt idx="350">
                  <c:v>568.43970000000002</c:v>
                </c:pt>
                <c:pt idx="351">
                  <c:v>568.92190000000005</c:v>
                </c:pt>
                <c:pt idx="352">
                  <c:v>569.404</c:v>
                </c:pt>
                <c:pt idx="353">
                  <c:v>569.88610000000006</c:v>
                </c:pt>
                <c:pt idx="354">
                  <c:v>570.36829999999998</c:v>
                </c:pt>
                <c:pt idx="355">
                  <c:v>570.85040000000004</c:v>
                </c:pt>
                <c:pt idx="356">
                  <c:v>571.33249999999998</c:v>
                </c:pt>
                <c:pt idx="357">
                  <c:v>571.81470000000002</c:v>
                </c:pt>
                <c:pt idx="358">
                  <c:v>572.29679999999996</c:v>
                </c:pt>
                <c:pt idx="359">
                  <c:v>572.77890000000002</c:v>
                </c:pt>
                <c:pt idx="360">
                  <c:v>573.26110000000006</c:v>
                </c:pt>
                <c:pt idx="361">
                  <c:v>573.7432</c:v>
                </c:pt>
                <c:pt idx="362">
                  <c:v>574.22529999999995</c:v>
                </c:pt>
                <c:pt idx="363">
                  <c:v>574.70749999999998</c:v>
                </c:pt>
                <c:pt idx="364">
                  <c:v>575.18960000000004</c:v>
                </c:pt>
                <c:pt idx="365">
                  <c:v>575.67179999999996</c:v>
                </c:pt>
                <c:pt idx="366">
                  <c:v>576.15390000000002</c:v>
                </c:pt>
                <c:pt idx="367">
                  <c:v>576.63599999999997</c:v>
                </c:pt>
                <c:pt idx="368">
                  <c:v>577.1182</c:v>
                </c:pt>
                <c:pt idx="369">
                  <c:v>577.60029999999995</c:v>
                </c:pt>
                <c:pt idx="370">
                  <c:v>578.08249999999998</c:v>
                </c:pt>
                <c:pt idx="371">
                  <c:v>578.56460000000004</c:v>
                </c:pt>
                <c:pt idx="372">
                  <c:v>579.04679999999996</c:v>
                </c:pt>
                <c:pt idx="373">
                  <c:v>579.52890000000002</c:v>
                </c:pt>
                <c:pt idx="374">
                  <c:v>580.01099999999997</c:v>
                </c:pt>
                <c:pt idx="375">
                  <c:v>580.4932</c:v>
                </c:pt>
                <c:pt idx="376">
                  <c:v>580.97529999999995</c:v>
                </c:pt>
                <c:pt idx="377">
                  <c:v>581.45740000000001</c:v>
                </c:pt>
                <c:pt idx="378">
                  <c:v>581.93960000000004</c:v>
                </c:pt>
                <c:pt idx="379">
                  <c:v>582.42169999999999</c:v>
                </c:pt>
                <c:pt idx="380">
                  <c:v>582.90380000000005</c:v>
                </c:pt>
                <c:pt idx="381">
                  <c:v>583.38599999999997</c:v>
                </c:pt>
                <c:pt idx="382">
                  <c:v>583.86810000000003</c:v>
                </c:pt>
                <c:pt idx="383">
                  <c:v>584.35019999999997</c:v>
                </c:pt>
                <c:pt idx="384">
                  <c:v>584.83240000000001</c:v>
                </c:pt>
                <c:pt idx="385">
                  <c:v>585.31449999999995</c:v>
                </c:pt>
                <c:pt idx="386">
                  <c:v>585.79660000000001</c:v>
                </c:pt>
                <c:pt idx="387">
                  <c:v>586.27880000000005</c:v>
                </c:pt>
                <c:pt idx="388">
                  <c:v>586.76089999999999</c:v>
                </c:pt>
                <c:pt idx="389">
                  <c:v>587.24300000000005</c:v>
                </c:pt>
                <c:pt idx="390">
                  <c:v>587.72519999999997</c:v>
                </c:pt>
                <c:pt idx="391">
                  <c:v>588.20730000000003</c:v>
                </c:pt>
                <c:pt idx="392">
                  <c:v>588.68949999999995</c:v>
                </c:pt>
                <c:pt idx="393">
                  <c:v>589.17160000000001</c:v>
                </c:pt>
                <c:pt idx="394">
                  <c:v>589.65369999999996</c:v>
                </c:pt>
                <c:pt idx="395">
                  <c:v>590.13589999999999</c:v>
                </c:pt>
                <c:pt idx="396">
                  <c:v>590.61800000000005</c:v>
                </c:pt>
                <c:pt idx="397">
                  <c:v>591.10019999999997</c:v>
                </c:pt>
                <c:pt idx="398">
                  <c:v>591.58230000000003</c:v>
                </c:pt>
                <c:pt idx="399">
                  <c:v>592.06449999999995</c:v>
                </c:pt>
                <c:pt idx="400">
                  <c:v>592.54660000000001</c:v>
                </c:pt>
                <c:pt idx="401">
                  <c:v>593.02869999999996</c:v>
                </c:pt>
                <c:pt idx="402">
                  <c:v>593.51089999999999</c:v>
                </c:pt>
                <c:pt idx="403">
                  <c:v>593.99300000000005</c:v>
                </c:pt>
                <c:pt idx="404">
                  <c:v>594.4751</c:v>
                </c:pt>
                <c:pt idx="405">
                  <c:v>594.95730000000003</c:v>
                </c:pt>
                <c:pt idx="406">
                  <c:v>595.43939999999998</c:v>
                </c:pt>
                <c:pt idx="407">
                  <c:v>595.92150000000004</c:v>
                </c:pt>
                <c:pt idx="408">
                  <c:v>596.40369999999996</c:v>
                </c:pt>
                <c:pt idx="409">
                  <c:v>596.88580000000002</c:v>
                </c:pt>
                <c:pt idx="410">
                  <c:v>597.36789999999996</c:v>
                </c:pt>
                <c:pt idx="411">
                  <c:v>597.8501</c:v>
                </c:pt>
                <c:pt idx="412">
                  <c:v>598.33219999999994</c:v>
                </c:pt>
                <c:pt idx="413">
                  <c:v>598.8143</c:v>
                </c:pt>
                <c:pt idx="414">
                  <c:v>599.29650000000004</c:v>
                </c:pt>
                <c:pt idx="415">
                  <c:v>599.77859999999998</c:v>
                </c:pt>
                <c:pt idx="416">
                  <c:v>600.26070000000004</c:v>
                </c:pt>
                <c:pt idx="417">
                  <c:v>600.74289999999996</c:v>
                </c:pt>
                <c:pt idx="418">
                  <c:v>601.22500000000002</c:v>
                </c:pt>
                <c:pt idx="419">
                  <c:v>601.70719999999994</c:v>
                </c:pt>
                <c:pt idx="420">
                  <c:v>602.1893</c:v>
                </c:pt>
                <c:pt idx="421">
                  <c:v>602.67139999999995</c:v>
                </c:pt>
                <c:pt idx="422">
                  <c:v>603.15359999999998</c:v>
                </c:pt>
                <c:pt idx="423">
                  <c:v>603.63570000000004</c:v>
                </c:pt>
                <c:pt idx="424">
                  <c:v>604.11789999999996</c:v>
                </c:pt>
                <c:pt idx="425">
                  <c:v>604.6</c:v>
                </c:pt>
                <c:pt idx="426">
                  <c:v>605.08219999999994</c:v>
                </c:pt>
                <c:pt idx="427">
                  <c:v>605.5643</c:v>
                </c:pt>
                <c:pt idx="428">
                  <c:v>606.04639999999995</c:v>
                </c:pt>
                <c:pt idx="429">
                  <c:v>606.52859999999998</c:v>
                </c:pt>
                <c:pt idx="430">
                  <c:v>607.01070000000004</c:v>
                </c:pt>
                <c:pt idx="431">
                  <c:v>607.49279999999999</c:v>
                </c:pt>
                <c:pt idx="432">
                  <c:v>607.97500000000002</c:v>
                </c:pt>
                <c:pt idx="433">
                  <c:v>608.45709999999997</c:v>
                </c:pt>
                <c:pt idx="434">
                  <c:v>608.93920000000003</c:v>
                </c:pt>
                <c:pt idx="435">
                  <c:v>609.42139999999995</c:v>
                </c:pt>
                <c:pt idx="436">
                  <c:v>609.90350000000001</c:v>
                </c:pt>
                <c:pt idx="437">
                  <c:v>610.38559999999995</c:v>
                </c:pt>
                <c:pt idx="438">
                  <c:v>610.86779999999999</c:v>
                </c:pt>
                <c:pt idx="439">
                  <c:v>611.34990000000005</c:v>
                </c:pt>
                <c:pt idx="440">
                  <c:v>611.83199999999999</c:v>
                </c:pt>
                <c:pt idx="441">
                  <c:v>612.31420000000003</c:v>
                </c:pt>
                <c:pt idx="442">
                  <c:v>612.79629999999997</c:v>
                </c:pt>
                <c:pt idx="443">
                  <c:v>613.27840000000003</c:v>
                </c:pt>
                <c:pt idx="444">
                  <c:v>613.76059999999995</c:v>
                </c:pt>
                <c:pt idx="445">
                  <c:v>614.24270000000001</c:v>
                </c:pt>
                <c:pt idx="446">
                  <c:v>614.72490000000005</c:v>
                </c:pt>
                <c:pt idx="447">
                  <c:v>615.20699999999999</c:v>
                </c:pt>
                <c:pt idx="448">
                  <c:v>615.68910000000005</c:v>
                </c:pt>
                <c:pt idx="449">
                  <c:v>616.17129999999997</c:v>
                </c:pt>
                <c:pt idx="450">
                  <c:v>616.65340000000003</c:v>
                </c:pt>
                <c:pt idx="451">
                  <c:v>617.13559999999995</c:v>
                </c:pt>
                <c:pt idx="452">
                  <c:v>617.61770000000001</c:v>
                </c:pt>
                <c:pt idx="453">
                  <c:v>618.09990000000005</c:v>
                </c:pt>
                <c:pt idx="454">
                  <c:v>618.58199999999999</c:v>
                </c:pt>
                <c:pt idx="455">
                  <c:v>619.06410000000005</c:v>
                </c:pt>
                <c:pt idx="456">
                  <c:v>619.54629999999997</c:v>
                </c:pt>
                <c:pt idx="457">
                  <c:v>620.02840000000003</c:v>
                </c:pt>
                <c:pt idx="458">
                  <c:v>620.51049999999998</c:v>
                </c:pt>
                <c:pt idx="459">
                  <c:v>620.99270000000001</c:v>
                </c:pt>
                <c:pt idx="460">
                  <c:v>621.47479999999996</c:v>
                </c:pt>
                <c:pt idx="461">
                  <c:v>621.95690000000002</c:v>
                </c:pt>
                <c:pt idx="462">
                  <c:v>622.43910000000005</c:v>
                </c:pt>
                <c:pt idx="463">
                  <c:v>622.9212</c:v>
                </c:pt>
                <c:pt idx="464">
                  <c:v>623.40329999999994</c:v>
                </c:pt>
                <c:pt idx="465">
                  <c:v>623.88549999999998</c:v>
                </c:pt>
                <c:pt idx="466">
                  <c:v>624.36760000000004</c:v>
                </c:pt>
                <c:pt idx="467">
                  <c:v>624.84969999999998</c:v>
                </c:pt>
                <c:pt idx="468">
                  <c:v>625.33190000000002</c:v>
                </c:pt>
                <c:pt idx="469">
                  <c:v>625.81399999999996</c:v>
                </c:pt>
                <c:pt idx="470">
                  <c:v>626.29610000000002</c:v>
                </c:pt>
                <c:pt idx="471">
                  <c:v>626.77829999999994</c:v>
                </c:pt>
                <c:pt idx="472">
                  <c:v>627.2604</c:v>
                </c:pt>
                <c:pt idx="473">
                  <c:v>627.74260000000004</c:v>
                </c:pt>
                <c:pt idx="474">
                  <c:v>628.22469999999998</c:v>
                </c:pt>
                <c:pt idx="475">
                  <c:v>628.70680000000004</c:v>
                </c:pt>
                <c:pt idx="476">
                  <c:v>629.18899999999996</c:v>
                </c:pt>
                <c:pt idx="477">
                  <c:v>629.67110000000002</c:v>
                </c:pt>
                <c:pt idx="478">
                  <c:v>630.15329999999994</c:v>
                </c:pt>
                <c:pt idx="479">
                  <c:v>630.6354</c:v>
                </c:pt>
                <c:pt idx="480">
                  <c:v>631.11760000000004</c:v>
                </c:pt>
                <c:pt idx="481">
                  <c:v>631.59969999999998</c:v>
                </c:pt>
                <c:pt idx="482">
                  <c:v>632.08180000000004</c:v>
                </c:pt>
                <c:pt idx="483">
                  <c:v>632.56399999999996</c:v>
                </c:pt>
                <c:pt idx="484">
                  <c:v>633.04610000000002</c:v>
                </c:pt>
                <c:pt idx="485">
                  <c:v>633.52819999999997</c:v>
                </c:pt>
                <c:pt idx="486">
                  <c:v>634.0104</c:v>
                </c:pt>
                <c:pt idx="487">
                  <c:v>634.49249999999995</c:v>
                </c:pt>
                <c:pt idx="488">
                  <c:v>634.97460000000001</c:v>
                </c:pt>
                <c:pt idx="489">
                  <c:v>635.45680000000004</c:v>
                </c:pt>
                <c:pt idx="490">
                  <c:v>635.93889999999999</c:v>
                </c:pt>
                <c:pt idx="491">
                  <c:v>636.42100000000005</c:v>
                </c:pt>
                <c:pt idx="492">
                  <c:v>636.90319999999997</c:v>
                </c:pt>
                <c:pt idx="493">
                  <c:v>637.38530000000003</c:v>
                </c:pt>
                <c:pt idx="494">
                  <c:v>637.86739999999998</c:v>
                </c:pt>
                <c:pt idx="495">
                  <c:v>638.34960000000001</c:v>
                </c:pt>
                <c:pt idx="496">
                  <c:v>638.83169999999996</c:v>
                </c:pt>
                <c:pt idx="497">
                  <c:v>639.31380000000001</c:v>
                </c:pt>
                <c:pt idx="498">
                  <c:v>639.79600000000005</c:v>
                </c:pt>
                <c:pt idx="499">
                  <c:v>640.27809999999999</c:v>
                </c:pt>
                <c:pt idx="500">
                  <c:v>640.76030000000003</c:v>
                </c:pt>
                <c:pt idx="501">
                  <c:v>641.24239999999998</c:v>
                </c:pt>
                <c:pt idx="502">
                  <c:v>641.72450000000003</c:v>
                </c:pt>
                <c:pt idx="503">
                  <c:v>642.20669999999996</c:v>
                </c:pt>
                <c:pt idx="504">
                  <c:v>642.68880000000001</c:v>
                </c:pt>
                <c:pt idx="505">
                  <c:v>643.17100000000005</c:v>
                </c:pt>
                <c:pt idx="506">
                  <c:v>643.65309999999999</c:v>
                </c:pt>
                <c:pt idx="507">
                  <c:v>644.13530000000003</c:v>
                </c:pt>
                <c:pt idx="508">
                  <c:v>644.61739999999998</c:v>
                </c:pt>
                <c:pt idx="509">
                  <c:v>645.09950000000003</c:v>
                </c:pt>
                <c:pt idx="510">
                  <c:v>645.58169999999996</c:v>
                </c:pt>
                <c:pt idx="511">
                  <c:v>646.06380000000001</c:v>
                </c:pt>
                <c:pt idx="512">
                  <c:v>646.54589999999996</c:v>
                </c:pt>
                <c:pt idx="513">
                  <c:v>647.02809999999999</c:v>
                </c:pt>
                <c:pt idx="514">
                  <c:v>647.51020000000005</c:v>
                </c:pt>
                <c:pt idx="515">
                  <c:v>647.99239999999998</c:v>
                </c:pt>
                <c:pt idx="516">
                  <c:v>648.47450000000003</c:v>
                </c:pt>
                <c:pt idx="517">
                  <c:v>648.95659999999998</c:v>
                </c:pt>
                <c:pt idx="518">
                  <c:v>649.43880000000001</c:v>
                </c:pt>
                <c:pt idx="519">
                  <c:v>649.92089999999996</c:v>
                </c:pt>
                <c:pt idx="520">
                  <c:v>650.40300000000002</c:v>
                </c:pt>
                <c:pt idx="521">
                  <c:v>650.88520000000005</c:v>
                </c:pt>
                <c:pt idx="522">
                  <c:v>651.3673</c:v>
                </c:pt>
                <c:pt idx="523">
                  <c:v>651.84939999999995</c:v>
                </c:pt>
                <c:pt idx="524">
                  <c:v>652.33159999999998</c:v>
                </c:pt>
                <c:pt idx="525">
                  <c:v>652.81370000000004</c:v>
                </c:pt>
                <c:pt idx="526">
                  <c:v>653.29579999999999</c:v>
                </c:pt>
                <c:pt idx="527">
                  <c:v>653.77800000000002</c:v>
                </c:pt>
                <c:pt idx="528">
                  <c:v>654.26009999999997</c:v>
                </c:pt>
                <c:pt idx="529">
                  <c:v>654.74220000000003</c:v>
                </c:pt>
                <c:pt idx="530">
                  <c:v>655.22439999999995</c:v>
                </c:pt>
                <c:pt idx="531">
                  <c:v>655.70650000000001</c:v>
                </c:pt>
                <c:pt idx="532">
                  <c:v>656.18870000000004</c:v>
                </c:pt>
                <c:pt idx="533">
                  <c:v>656.67079999999999</c:v>
                </c:pt>
                <c:pt idx="534">
                  <c:v>657.15300000000002</c:v>
                </c:pt>
                <c:pt idx="535">
                  <c:v>657.63509999999997</c:v>
                </c:pt>
                <c:pt idx="536">
                  <c:v>658.11720000000003</c:v>
                </c:pt>
                <c:pt idx="537">
                  <c:v>658.59939999999995</c:v>
                </c:pt>
                <c:pt idx="538">
                  <c:v>659.08150000000001</c:v>
                </c:pt>
                <c:pt idx="539">
                  <c:v>659.56370000000004</c:v>
                </c:pt>
                <c:pt idx="540">
                  <c:v>660.04579999999999</c:v>
                </c:pt>
                <c:pt idx="541">
                  <c:v>660.52790000000005</c:v>
                </c:pt>
                <c:pt idx="542">
                  <c:v>661.01009999999997</c:v>
                </c:pt>
                <c:pt idx="543">
                  <c:v>661.49220000000003</c:v>
                </c:pt>
                <c:pt idx="544">
                  <c:v>661.97429999999997</c:v>
                </c:pt>
                <c:pt idx="545">
                  <c:v>662.45650000000001</c:v>
                </c:pt>
                <c:pt idx="546">
                  <c:v>662.93859999999995</c:v>
                </c:pt>
                <c:pt idx="547">
                  <c:v>663.42070000000001</c:v>
                </c:pt>
                <c:pt idx="548">
                  <c:v>663.90290000000005</c:v>
                </c:pt>
                <c:pt idx="549">
                  <c:v>664.38499999999999</c:v>
                </c:pt>
                <c:pt idx="550">
                  <c:v>664.86710000000005</c:v>
                </c:pt>
                <c:pt idx="551">
                  <c:v>665.34929999999997</c:v>
                </c:pt>
                <c:pt idx="552">
                  <c:v>665.83140000000003</c:v>
                </c:pt>
                <c:pt idx="553">
                  <c:v>666.31349999999998</c:v>
                </c:pt>
                <c:pt idx="554">
                  <c:v>666.79570000000001</c:v>
                </c:pt>
                <c:pt idx="555">
                  <c:v>667.27779999999996</c:v>
                </c:pt>
                <c:pt idx="556">
                  <c:v>667.75990000000002</c:v>
                </c:pt>
                <c:pt idx="557">
                  <c:v>668.24210000000005</c:v>
                </c:pt>
                <c:pt idx="558">
                  <c:v>668.7242</c:v>
                </c:pt>
                <c:pt idx="559">
                  <c:v>669.20640000000003</c:v>
                </c:pt>
                <c:pt idx="560">
                  <c:v>669.68849999999998</c:v>
                </c:pt>
                <c:pt idx="561">
                  <c:v>670.17070000000001</c:v>
                </c:pt>
                <c:pt idx="562">
                  <c:v>670.65279999999996</c:v>
                </c:pt>
                <c:pt idx="563">
                  <c:v>671.13490000000002</c:v>
                </c:pt>
                <c:pt idx="564">
                  <c:v>671.61710000000005</c:v>
                </c:pt>
                <c:pt idx="565">
                  <c:v>672.0992</c:v>
                </c:pt>
                <c:pt idx="566">
                  <c:v>672.58140000000003</c:v>
                </c:pt>
                <c:pt idx="567">
                  <c:v>673.06349999999998</c:v>
                </c:pt>
                <c:pt idx="568">
                  <c:v>673.54560000000004</c:v>
                </c:pt>
                <c:pt idx="569">
                  <c:v>674.02779999999996</c:v>
                </c:pt>
                <c:pt idx="570">
                  <c:v>674.50990000000002</c:v>
                </c:pt>
                <c:pt idx="571">
                  <c:v>674.99199999999996</c:v>
                </c:pt>
                <c:pt idx="572">
                  <c:v>675.4742</c:v>
                </c:pt>
                <c:pt idx="573">
                  <c:v>675.95630000000006</c:v>
                </c:pt>
                <c:pt idx="574">
                  <c:v>676.4384</c:v>
                </c:pt>
                <c:pt idx="575">
                  <c:v>676.92060000000004</c:v>
                </c:pt>
                <c:pt idx="576">
                  <c:v>677.40269999999998</c:v>
                </c:pt>
                <c:pt idx="577">
                  <c:v>677.88480000000004</c:v>
                </c:pt>
                <c:pt idx="578">
                  <c:v>678.36699999999996</c:v>
                </c:pt>
                <c:pt idx="579">
                  <c:v>678.84910000000002</c:v>
                </c:pt>
                <c:pt idx="580">
                  <c:v>679.33119999999997</c:v>
                </c:pt>
                <c:pt idx="581">
                  <c:v>679.8134</c:v>
                </c:pt>
                <c:pt idx="582">
                  <c:v>680.29549999999995</c:v>
                </c:pt>
                <c:pt idx="583">
                  <c:v>680.77760000000001</c:v>
                </c:pt>
                <c:pt idx="584">
                  <c:v>681.25980000000004</c:v>
                </c:pt>
                <c:pt idx="585">
                  <c:v>681.74189999999999</c:v>
                </c:pt>
                <c:pt idx="586">
                  <c:v>682.22410000000002</c:v>
                </c:pt>
                <c:pt idx="587">
                  <c:v>682.70619999999997</c:v>
                </c:pt>
                <c:pt idx="588">
                  <c:v>683.1884</c:v>
                </c:pt>
                <c:pt idx="589">
                  <c:v>683.67049999999995</c:v>
                </c:pt>
                <c:pt idx="590">
                  <c:v>684.15260000000001</c:v>
                </c:pt>
                <c:pt idx="591">
                  <c:v>684.63480000000004</c:v>
                </c:pt>
                <c:pt idx="592">
                  <c:v>685.11689999999999</c:v>
                </c:pt>
                <c:pt idx="593">
                  <c:v>685.59910000000002</c:v>
                </c:pt>
                <c:pt idx="594">
                  <c:v>686.08119999999997</c:v>
                </c:pt>
                <c:pt idx="595">
                  <c:v>686.56330000000003</c:v>
                </c:pt>
                <c:pt idx="596">
                  <c:v>687.04549999999995</c:v>
                </c:pt>
                <c:pt idx="597">
                  <c:v>687.52760000000001</c:v>
                </c:pt>
                <c:pt idx="598">
                  <c:v>688.00969999999995</c:v>
                </c:pt>
                <c:pt idx="599">
                  <c:v>688.49189999999999</c:v>
                </c:pt>
                <c:pt idx="600">
                  <c:v>688.97400000000005</c:v>
                </c:pt>
                <c:pt idx="601">
                  <c:v>689.45609999999999</c:v>
                </c:pt>
                <c:pt idx="602">
                  <c:v>689.93830000000003</c:v>
                </c:pt>
                <c:pt idx="603">
                  <c:v>690.42039999999997</c:v>
                </c:pt>
                <c:pt idx="604">
                  <c:v>690.90250000000003</c:v>
                </c:pt>
                <c:pt idx="605">
                  <c:v>691.38469999999995</c:v>
                </c:pt>
                <c:pt idx="606">
                  <c:v>691.86680000000001</c:v>
                </c:pt>
                <c:pt idx="607">
                  <c:v>692.34889999999996</c:v>
                </c:pt>
                <c:pt idx="608">
                  <c:v>692.83109999999999</c:v>
                </c:pt>
                <c:pt idx="609">
                  <c:v>693.31320000000005</c:v>
                </c:pt>
                <c:pt idx="610">
                  <c:v>693.7953</c:v>
                </c:pt>
                <c:pt idx="611">
                  <c:v>694.27750000000003</c:v>
                </c:pt>
                <c:pt idx="612">
                  <c:v>694.75959999999998</c:v>
                </c:pt>
                <c:pt idx="613">
                  <c:v>695.24180000000001</c:v>
                </c:pt>
                <c:pt idx="614">
                  <c:v>695.72389999999996</c:v>
                </c:pt>
                <c:pt idx="615">
                  <c:v>696.20609999999999</c:v>
                </c:pt>
                <c:pt idx="616">
                  <c:v>696.68820000000005</c:v>
                </c:pt>
                <c:pt idx="617">
                  <c:v>697.1703</c:v>
                </c:pt>
                <c:pt idx="618">
                  <c:v>697.65250000000003</c:v>
                </c:pt>
                <c:pt idx="619">
                  <c:v>698.13459999999998</c:v>
                </c:pt>
                <c:pt idx="620">
                  <c:v>698.61680000000001</c:v>
                </c:pt>
                <c:pt idx="621">
                  <c:v>699.09889999999996</c:v>
                </c:pt>
                <c:pt idx="622">
                  <c:v>699.58100000000002</c:v>
                </c:pt>
                <c:pt idx="623">
                  <c:v>700.06320000000005</c:v>
                </c:pt>
                <c:pt idx="624">
                  <c:v>700.5453</c:v>
                </c:pt>
                <c:pt idx="625">
                  <c:v>701.02739999999994</c:v>
                </c:pt>
                <c:pt idx="626">
                  <c:v>701.50959999999998</c:v>
                </c:pt>
                <c:pt idx="627">
                  <c:v>701.99170000000004</c:v>
                </c:pt>
                <c:pt idx="628">
                  <c:v>702.47379999999998</c:v>
                </c:pt>
                <c:pt idx="629">
                  <c:v>702.95600000000002</c:v>
                </c:pt>
                <c:pt idx="630">
                  <c:v>703.43809999999996</c:v>
                </c:pt>
                <c:pt idx="631">
                  <c:v>703.92020000000002</c:v>
                </c:pt>
                <c:pt idx="632">
                  <c:v>704.40239999999994</c:v>
                </c:pt>
                <c:pt idx="633">
                  <c:v>704.8845</c:v>
                </c:pt>
                <c:pt idx="634">
                  <c:v>705.36659999999995</c:v>
                </c:pt>
                <c:pt idx="635">
                  <c:v>705.84879999999998</c:v>
                </c:pt>
                <c:pt idx="636">
                  <c:v>706.33090000000004</c:v>
                </c:pt>
                <c:pt idx="637">
                  <c:v>706.81299999999999</c:v>
                </c:pt>
                <c:pt idx="638">
                  <c:v>707.29520000000002</c:v>
                </c:pt>
                <c:pt idx="639">
                  <c:v>707.77729999999997</c:v>
                </c:pt>
                <c:pt idx="640">
                  <c:v>708.2595</c:v>
                </c:pt>
                <c:pt idx="641">
                  <c:v>708.74159999999995</c:v>
                </c:pt>
                <c:pt idx="642">
                  <c:v>709.22379999999998</c:v>
                </c:pt>
                <c:pt idx="643">
                  <c:v>709.70590000000004</c:v>
                </c:pt>
                <c:pt idx="644">
                  <c:v>710.18799999999999</c:v>
                </c:pt>
                <c:pt idx="645">
                  <c:v>710.67020000000002</c:v>
                </c:pt>
                <c:pt idx="646">
                  <c:v>711.15229999999997</c:v>
                </c:pt>
                <c:pt idx="647">
                  <c:v>711.6345</c:v>
                </c:pt>
                <c:pt idx="648">
                  <c:v>712.11659999999995</c:v>
                </c:pt>
                <c:pt idx="649">
                  <c:v>712.59870000000001</c:v>
                </c:pt>
                <c:pt idx="650">
                  <c:v>713.08090000000004</c:v>
                </c:pt>
                <c:pt idx="651">
                  <c:v>713.56299999999999</c:v>
                </c:pt>
                <c:pt idx="652">
                  <c:v>714.04510000000005</c:v>
                </c:pt>
                <c:pt idx="653">
                  <c:v>714.52729999999997</c:v>
                </c:pt>
                <c:pt idx="654">
                  <c:v>715.00940000000003</c:v>
                </c:pt>
                <c:pt idx="655">
                  <c:v>715.49149999999997</c:v>
                </c:pt>
                <c:pt idx="656">
                  <c:v>715.97370000000001</c:v>
                </c:pt>
                <c:pt idx="657">
                  <c:v>716.45579999999995</c:v>
                </c:pt>
                <c:pt idx="658">
                  <c:v>716.93790000000001</c:v>
                </c:pt>
                <c:pt idx="659">
                  <c:v>717.42010000000005</c:v>
                </c:pt>
                <c:pt idx="660">
                  <c:v>717.90219999999999</c:v>
                </c:pt>
                <c:pt idx="661">
                  <c:v>718.38430000000005</c:v>
                </c:pt>
                <c:pt idx="662">
                  <c:v>718.86649999999997</c:v>
                </c:pt>
                <c:pt idx="663">
                  <c:v>719.34860000000003</c:v>
                </c:pt>
                <c:pt idx="664">
                  <c:v>719.83069999999998</c:v>
                </c:pt>
                <c:pt idx="665">
                  <c:v>720.31290000000001</c:v>
                </c:pt>
                <c:pt idx="666">
                  <c:v>720.79499999999996</c:v>
                </c:pt>
                <c:pt idx="667">
                  <c:v>721.27719999999999</c:v>
                </c:pt>
                <c:pt idx="668">
                  <c:v>721.75930000000005</c:v>
                </c:pt>
                <c:pt idx="669">
                  <c:v>722.24149999999997</c:v>
                </c:pt>
                <c:pt idx="670">
                  <c:v>722.72360000000003</c:v>
                </c:pt>
                <c:pt idx="671">
                  <c:v>723.20569999999998</c:v>
                </c:pt>
                <c:pt idx="672">
                  <c:v>723.68790000000001</c:v>
                </c:pt>
                <c:pt idx="673">
                  <c:v>724.17</c:v>
                </c:pt>
                <c:pt idx="674">
                  <c:v>724.65219999999999</c:v>
                </c:pt>
                <c:pt idx="675">
                  <c:v>725.13430000000005</c:v>
                </c:pt>
                <c:pt idx="676">
                  <c:v>725.6164</c:v>
                </c:pt>
                <c:pt idx="677">
                  <c:v>726.09860000000003</c:v>
                </c:pt>
                <c:pt idx="678">
                  <c:v>726.58069999999998</c:v>
                </c:pt>
                <c:pt idx="679">
                  <c:v>727.06280000000004</c:v>
                </c:pt>
                <c:pt idx="680">
                  <c:v>727.54499999999996</c:v>
                </c:pt>
                <c:pt idx="681">
                  <c:v>728.02710000000002</c:v>
                </c:pt>
                <c:pt idx="682">
                  <c:v>728.50919999999996</c:v>
                </c:pt>
                <c:pt idx="683">
                  <c:v>728.9914</c:v>
                </c:pt>
                <c:pt idx="684">
                  <c:v>729.47349999999994</c:v>
                </c:pt>
                <c:pt idx="685">
                  <c:v>729.9556</c:v>
                </c:pt>
                <c:pt idx="686">
                  <c:v>730.43780000000004</c:v>
                </c:pt>
                <c:pt idx="687">
                  <c:v>730.91989999999998</c:v>
                </c:pt>
                <c:pt idx="688">
                  <c:v>731.40200000000004</c:v>
                </c:pt>
                <c:pt idx="689">
                  <c:v>731.88419999999996</c:v>
                </c:pt>
                <c:pt idx="690">
                  <c:v>732.36630000000002</c:v>
                </c:pt>
                <c:pt idx="691">
                  <c:v>732.84839999999997</c:v>
                </c:pt>
                <c:pt idx="692">
                  <c:v>733.3306</c:v>
                </c:pt>
                <c:pt idx="693">
                  <c:v>733.81269999999995</c:v>
                </c:pt>
                <c:pt idx="694">
                  <c:v>734.29489999999998</c:v>
                </c:pt>
                <c:pt idx="695">
                  <c:v>734.77700000000004</c:v>
                </c:pt>
                <c:pt idx="696">
                  <c:v>735.25919999999996</c:v>
                </c:pt>
                <c:pt idx="697">
                  <c:v>735.74130000000002</c:v>
                </c:pt>
                <c:pt idx="698">
                  <c:v>736.22339999999997</c:v>
                </c:pt>
                <c:pt idx="699">
                  <c:v>736.7056</c:v>
                </c:pt>
                <c:pt idx="700">
                  <c:v>737.18769999999995</c:v>
                </c:pt>
                <c:pt idx="701">
                  <c:v>737.66989999999998</c:v>
                </c:pt>
                <c:pt idx="702">
                  <c:v>738.15200000000004</c:v>
                </c:pt>
                <c:pt idx="703">
                  <c:v>738.63409999999999</c:v>
                </c:pt>
                <c:pt idx="704">
                  <c:v>739.11630000000002</c:v>
                </c:pt>
                <c:pt idx="705">
                  <c:v>739.59839999999997</c:v>
                </c:pt>
                <c:pt idx="706">
                  <c:v>740.08050000000003</c:v>
                </c:pt>
                <c:pt idx="707">
                  <c:v>740.56269999999995</c:v>
                </c:pt>
                <c:pt idx="708">
                  <c:v>741.04480000000001</c:v>
                </c:pt>
                <c:pt idx="709">
                  <c:v>741.52689999999996</c:v>
                </c:pt>
                <c:pt idx="710">
                  <c:v>742.00909999999999</c:v>
                </c:pt>
                <c:pt idx="711">
                  <c:v>742.49120000000005</c:v>
                </c:pt>
                <c:pt idx="712">
                  <c:v>742.97329999999999</c:v>
                </c:pt>
                <c:pt idx="713">
                  <c:v>743.45550000000003</c:v>
                </c:pt>
                <c:pt idx="714">
                  <c:v>743.93759999999997</c:v>
                </c:pt>
                <c:pt idx="715">
                  <c:v>744.41970000000003</c:v>
                </c:pt>
                <c:pt idx="716">
                  <c:v>744.90189999999996</c:v>
                </c:pt>
                <c:pt idx="717">
                  <c:v>745.38400000000001</c:v>
                </c:pt>
                <c:pt idx="718">
                  <c:v>745.86620000000005</c:v>
                </c:pt>
                <c:pt idx="719">
                  <c:v>746.34829999999999</c:v>
                </c:pt>
                <c:pt idx="720">
                  <c:v>746.83040000000005</c:v>
                </c:pt>
                <c:pt idx="721">
                  <c:v>747.31259999999997</c:v>
                </c:pt>
                <c:pt idx="722">
                  <c:v>747.79470000000003</c:v>
                </c:pt>
                <c:pt idx="723">
                  <c:v>748.27689999999996</c:v>
                </c:pt>
                <c:pt idx="724">
                  <c:v>748.75900000000001</c:v>
                </c:pt>
                <c:pt idx="725">
                  <c:v>749.24109999999996</c:v>
                </c:pt>
                <c:pt idx="726">
                  <c:v>749.72329999999999</c:v>
                </c:pt>
                <c:pt idx="727">
                  <c:v>750.20540000000005</c:v>
                </c:pt>
                <c:pt idx="728">
                  <c:v>750.68759999999997</c:v>
                </c:pt>
                <c:pt idx="729">
                  <c:v>751.16970000000003</c:v>
                </c:pt>
                <c:pt idx="730">
                  <c:v>751.65189999999996</c:v>
                </c:pt>
                <c:pt idx="731">
                  <c:v>752.13400000000001</c:v>
                </c:pt>
                <c:pt idx="732">
                  <c:v>752.61609999999996</c:v>
                </c:pt>
                <c:pt idx="733">
                  <c:v>753.09829999999999</c:v>
                </c:pt>
                <c:pt idx="734">
                  <c:v>753.58040000000005</c:v>
                </c:pt>
                <c:pt idx="735">
                  <c:v>754.0625</c:v>
                </c:pt>
                <c:pt idx="736">
                  <c:v>754.54470000000003</c:v>
                </c:pt>
                <c:pt idx="737">
                  <c:v>755.02679999999998</c:v>
                </c:pt>
                <c:pt idx="738">
                  <c:v>755.50890000000004</c:v>
                </c:pt>
                <c:pt idx="739">
                  <c:v>755.99109999999996</c:v>
                </c:pt>
                <c:pt idx="740">
                  <c:v>756.47320000000002</c:v>
                </c:pt>
                <c:pt idx="741">
                  <c:v>756.95529999999997</c:v>
                </c:pt>
                <c:pt idx="742">
                  <c:v>757.4375</c:v>
                </c:pt>
                <c:pt idx="743">
                  <c:v>757.91959999999995</c:v>
                </c:pt>
                <c:pt idx="744">
                  <c:v>758.40170000000001</c:v>
                </c:pt>
                <c:pt idx="745">
                  <c:v>758.88390000000004</c:v>
                </c:pt>
                <c:pt idx="746">
                  <c:v>759.36599999999999</c:v>
                </c:pt>
                <c:pt idx="747">
                  <c:v>759.84810000000004</c:v>
                </c:pt>
                <c:pt idx="748">
                  <c:v>760.33029999999997</c:v>
                </c:pt>
                <c:pt idx="749">
                  <c:v>760.81240000000003</c:v>
                </c:pt>
                <c:pt idx="750">
                  <c:v>761.29459999999995</c:v>
                </c:pt>
                <c:pt idx="751">
                  <c:v>761.77670000000001</c:v>
                </c:pt>
                <c:pt idx="752">
                  <c:v>762.25890000000004</c:v>
                </c:pt>
                <c:pt idx="753">
                  <c:v>762.74099999999999</c:v>
                </c:pt>
                <c:pt idx="754">
                  <c:v>763.22310000000004</c:v>
                </c:pt>
                <c:pt idx="755">
                  <c:v>763.70529999999997</c:v>
                </c:pt>
                <c:pt idx="756">
                  <c:v>764.18740000000003</c:v>
                </c:pt>
                <c:pt idx="757">
                  <c:v>764.66959999999995</c:v>
                </c:pt>
                <c:pt idx="758">
                  <c:v>765.15170000000001</c:v>
                </c:pt>
                <c:pt idx="759">
                  <c:v>765.63379999999995</c:v>
                </c:pt>
                <c:pt idx="760">
                  <c:v>766.11599999999999</c:v>
                </c:pt>
                <c:pt idx="761">
                  <c:v>766.59810000000004</c:v>
                </c:pt>
                <c:pt idx="762">
                  <c:v>767.08019999999999</c:v>
                </c:pt>
                <c:pt idx="763">
                  <c:v>767.56240000000003</c:v>
                </c:pt>
                <c:pt idx="764">
                  <c:v>768.04449999999997</c:v>
                </c:pt>
                <c:pt idx="765">
                  <c:v>768.52660000000003</c:v>
                </c:pt>
                <c:pt idx="766">
                  <c:v>769.00879999999995</c:v>
                </c:pt>
                <c:pt idx="767">
                  <c:v>769.49090000000001</c:v>
                </c:pt>
                <c:pt idx="768">
                  <c:v>769.97299999999996</c:v>
                </c:pt>
                <c:pt idx="769">
                  <c:v>770.45519999999999</c:v>
                </c:pt>
                <c:pt idx="770">
                  <c:v>770.93730000000005</c:v>
                </c:pt>
                <c:pt idx="771">
                  <c:v>771.4194</c:v>
                </c:pt>
                <c:pt idx="772">
                  <c:v>771.90160000000003</c:v>
                </c:pt>
                <c:pt idx="773">
                  <c:v>772.38369999999998</c:v>
                </c:pt>
                <c:pt idx="774">
                  <c:v>772.86580000000004</c:v>
                </c:pt>
                <c:pt idx="775">
                  <c:v>773.34799999999996</c:v>
                </c:pt>
                <c:pt idx="776">
                  <c:v>773.83010000000002</c:v>
                </c:pt>
                <c:pt idx="777">
                  <c:v>774.31230000000005</c:v>
                </c:pt>
                <c:pt idx="778">
                  <c:v>774.7944</c:v>
                </c:pt>
                <c:pt idx="779">
                  <c:v>775.27660000000003</c:v>
                </c:pt>
                <c:pt idx="780">
                  <c:v>775.75869999999998</c:v>
                </c:pt>
                <c:pt idx="781">
                  <c:v>776.24080000000004</c:v>
                </c:pt>
                <c:pt idx="782">
                  <c:v>776.72299999999996</c:v>
                </c:pt>
                <c:pt idx="783">
                  <c:v>777.20510000000002</c:v>
                </c:pt>
                <c:pt idx="784">
                  <c:v>777.68730000000005</c:v>
                </c:pt>
                <c:pt idx="785">
                  <c:v>778.1694</c:v>
                </c:pt>
                <c:pt idx="786">
                  <c:v>778.65150000000006</c:v>
                </c:pt>
                <c:pt idx="787">
                  <c:v>779.13369999999998</c:v>
                </c:pt>
                <c:pt idx="788">
                  <c:v>779.61580000000004</c:v>
                </c:pt>
                <c:pt idx="789">
                  <c:v>780.09789999999998</c:v>
                </c:pt>
                <c:pt idx="790">
                  <c:v>780.58010000000002</c:v>
                </c:pt>
                <c:pt idx="791">
                  <c:v>781.06219999999996</c:v>
                </c:pt>
                <c:pt idx="792">
                  <c:v>781.54430000000002</c:v>
                </c:pt>
                <c:pt idx="793">
                  <c:v>782.02650000000006</c:v>
                </c:pt>
                <c:pt idx="794">
                  <c:v>782.5086</c:v>
                </c:pt>
                <c:pt idx="795">
                  <c:v>782.99069999999995</c:v>
                </c:pt>
                <c:pt idx="796">
                  <c:v>783.47289999999998</c:v>
                </c:pt>
                <c:pt idx="797">
                  <c:v>783.95500000000004</c:v>
                </c:pt>
                <c:pt idx="798">
                  <c:v>784.43709999999999</c:v>
                </c:pt>
                <c:pt idx="799">
                  <c:v>784.91930000000002</c:v>
                </c:pt>
                <c:pt idx="800">
                  <c:v>785.40139999999997</c:v>
                </c:pt>
                <c:pt idx="801">
                  <c:v>785.88350000000003</c:v>
                </c:pt>
                <c:pt idx="802">
                  <c:v>786.36569999999995</c:v>
                </c:pt>
                <c:pt idx="803">
                  <c:v>786.84780000000001</c:v>
                </c:pt>
                <c:pt idx="804">
                  <c:v>787.33</c:v>
                </c:pt>
                <c:pt idx="805">
                  <c:v>787.81209999999999</c:v>
                </c:pt>
                <c:pt idx="806">
                  <c:v>788.29430000000002</c:v>
                </c:pt>
                <c:pt idx="807">
                  <c:v>788.77639999999997</c:v>
                </c:pt>
                <c:pt idx="808">
                  <c:v>789.25850000000003</c:v>
                </c:pt>
                <c:pt idx="809">
                  <c:v>789.74069999999995</c:v>
                </c:pt>
                <c:pt idx="810">
                  <c:v>790.22280000000001</c:v>
                </c:pt>
                <c:pt idx="811">
                  <c:v>790.70500000000004</c:v>
                </c:pt>
                <c:pt idx="812">
                  <c:v>791.18709999999999</c:v>
                </c:pt>
                <c:pt idx="813">
                  <c:v>791.66920000000005</c:v>
                </c:pt>
                <c:pt idx="814">
                  <c:v>792.15139999999997</c:v>
                </c:pt>
                <c:pt idx="815">
                  <c:v>792.63350000000003</c:v>
                </c:pt>
                <c:pt idx="816">
                  <c:v>793.11559999999997</c:v>
                </c:pt>
                <c:pt idx="817">
                  <c:v>793.59780000000001</c:v>
                </c:pt>
                <c:pt idx="818">
                  <c:v>794.07989999999995</c:v>
                </c:pt>
                <c:pt idx="819">
                  <c:v>794.56200000000001</c:v>
                </c:pt>
                <c:pt idx="820">
                  <c:v>795.04420000000005</c:v>
                </c:pt>
                <c:pt idx="821">
                  <c:v>795.52629999999999</c:v>
                </c:pt>
                <c:pt idx="822">
                  <c:v>796.00840000000005</c:v>
                </c:pt>
                <c:pt idx="823">
                  <c:v>796.49059999999997</c:v>
                </c:pt>
                <c:pt idx="824">
                  <c:v>796.97270000000003</c:v>
                </c:pt>
                <c:pt idx="825">
                  <c:v>797.45479999999998</c:v>
                </c:pt>
                <c:pt idx="826">
                  <c:v>797.93700000000001</c:v>
                </c:pt>
                <c:pt idx="827">
                  <c:v>798.41909999999996</c:v>
                </c:pt>
                <c:pt idx="828">
                  <c:v>798.90120000000002</c:v>
                </c:pt>
                <c:pt idx="829">
                  <c:v>799.38340000000005</c:v>
                </c:pt>
                <c:pt idx="830">
                  <c:v>799.8655</c:v>
                </c:pt>
                <c:pt idx="831">
                  <c:v>800.34770000000003</c:v>
                </c:pt>
                <c:pt idx="832">
                  <c:v>800.82979999999998</c:v>
                </c:pt>
                <c:pt idx="833">
                  <c:v>801.31200000000001</c:v>
                </c:pt>
                <c:pt idx="834">
                  <c:v>801.79409999999996</c:v>
                </c:pt>
                <c:pt idx="835">
                  <c:v>802.27620000000002</c:v>
                </c:pt>
                <c:pt idx="836">
                  <c:v>802.75840000000005</c:v>
                </c:pt>
                <c:pt idx="837">
                  <c:v>803.2405</c:v>
                </c:pt>
                <c:pt idx="838">
                  <c:v>803.72270000000003</c:v>
                </c:pt>
                <c:pt idx="839">
                  <c:v>804.20479999999998</c:v>
                </c:pt>
                <c:pt idx="840">
                  <c:v>804.68690000000004</c:v>
                </c:pt>
                <c:pt idx="841">
                  <c:v>805.16909999999996</c:v>
                </c:pt>
                <c:pt idx="842">
                  <c:v>805.65120000000002</c:v>
                </c:pt>
                <c:pt idx="843">
                  <c:v>806.13329999999996</c:v>
                </c:pt>
                <c:pt idx="844">
                  <c:v>806.6155</c:v>
                </c:pt>
                <c:pt idx="845">
                  <c:v>807.09760000000006</c:v>
                </c:pt>
                <c:pt idx="846">
                  <c:v>807.5797</c:v>
                </c:pt>
                <c:pt idx="847">
                  <c:v>808.06190000000004</c:v>
                </c:pt>
                <c:pt idx="848">
                  <c:v>808.54399999999998</c:v>
                </c:pt>
                <c:pt idx="849">
                  <c:v>809.02610000000004</c:v>
                </c:pt>
                <c:pt idx="850">
                  <c:v>809.50829999999996</c:v>
                </c:pt>
                <c:pt idx="851">
                  <c:v>809.99040000000002</c:v>
                </c:pt>
                <c:pt idx="852">
                  <c:v>810.47249999999997</c:v>
                </c:pt>
                <c:pt idx="853">
                  <c:v>810.9547</c:v>
                </c:pt>
                <c:pt idx="854">
                  <c:v>811.43679999999995</c:v>
                </c:pt>
                <c:pt idx="855">
                  <c:v>811.91890000000001</c:v>
                </c:pt>
                <c:pt idx="856">
                  <c:v>812.40110000000004</c:v>
                </c:pt>
                <c:pt idx="857">
                  <c:v>812.88319999999999</c:v>
                </c:pt>
                <c:pt idx="858">
                  <c:v>813.36540000000002</c:v>
                </c:pt>
                <c:pt idx="859">
                  <c:v>813.84749999999997</c:v>
                </c:pt>
                <c:pt idx="860">
                  <c:v>814.3297</c:v>
                </c:pt>
                <c:pt idx="861">
                  <c:v>814.81179999999995</c:v>
                </c:pt>
                <c:pt idx="862">
                  <c:v>815.29390000000001</c:v>
                </c:pt>
                <c:pt idx="863">
                  <c:v>815.77610000000004</c:v>
                </c:pt>
                <c:pt idx="864">
                  <c:v>816.25819999999999</c:v>
                </c:pt>
                <c:pt idx="865">
                  <c:v>816.74040000000002</c:v>
                </c:pt>
                <c:pt idx="866">
                  <c:v>817.22249999999997</c:v>
                </c:pt>
                <c:pt idx="867">
                  <c:v>817.70460000000003</c:v>
                </c:pt>
                <c:pt idx="868">
                  <c:v>818.18679999999995</c:v>
                </c:pt>
                <c:pt idx="869">
                  <c:v>818.66890000000001</c:v>
                </c:pt>
                <c:pt idx="870">
                  <c:v>819.15099999999995</c:v>
                </c:pt>
                <c:pt idx="871">
                  <c:v>819.63319999999999</c:v>
                </c:pt>
                <c:pt idx="872">
                  <c:v>820.11530000000005</c:v>
                </c:pt>
                <c:pt idx="873">
                  <c:v>820.59739999999999</c:v>
                </c:pt>
                <c:pt idx="874">
                  <c:v>821.07960000000003</c:v>
                </c:pt>
                <c:pt idx="875">
                  <c:v>821.56169999999997</c:v>
                </c:pt>
                <c:pt idx="876">
                  <c:v>822.04380000000003</c:v>
                </c:pt>
                <c:pt idx="877">
                  <c:v>822.52599999999995</c:v>
                </c:pt>
                <c:pt idx="878">
                  <c:v>823.00810000000001</c:v>
                </c:pt>
                <c:pt idx="879">
                  <c:v>823.49019999999996</c:v>
                </c:pt>
                <c:pt idx="880">
                  <c:v>823.97239999999999</c:v>
                </c:pt>
                <c:pt idx="881">
                  <c:v>824.45450000000005</c:v>
                </c:pt>
                <c:pt idx="882">
                  <c:v>824.9366</c:v>
                </c:pt>
                <c:pt idx="883">
                  <c:v>825.41880000000003</c:v>
                </c:pt>
                <c:pt idx="884">
                  <c:v>825.90089999999998</c:v>
                </c:pt>
                <c:pt idx="885">
                  <c:v>826.38310000000001</c:v>
                </c:pt>
                <c:pt idx="886">
                  <c:v>826.86519999999996</c:v>
                </c:pt>
                <c:pt idx="887">
                  <c:v>827.34739999999999</c:v>
                </c:pt>
                <c:pt idx="888">
                  <c:v>827.82950000000005</c:v>
                </c:pt>
                <c:pt idx="889">
                  <c:v>828.3116</c:v>
                </c:pt>
                <c:pt idx="890">
                  <c:v>828.79380000000003</c:v>
                </c:pt>
                <c:pt idx="891">
                  <c:v>829.27589999999998</c:v>
                </c:pt>
                <c:pt idx="892">
                  <c:v>829.75810000000001</c:v>
                </c:pt>
                <c:pt idx="893">
                  <c:v>830.24019999999996</c:v>
                </c:pt>
                <c:pt idx="894">
                  <c:v>830.72230000000002</c:v>
                </c:pt>
                <c:pt idx="895">
                  <c:v>831.20450000000005</c:v>
                </c:pt>
                <c:pt idx="896">
                  <c:v>831.6866</c:v>
                </c:pt>
                <c:pt idx="897">
                  <c:v>832.16869999999994</c:v>
                </c:pt>
                <c:pt idx="898">
                  <c:v>832.65089999999998</c:v>
                </c:pt>
                <c:pt idx="899">
                  <c:v>833.13300000000004</c:v>
                </c:pt>
                <c:pt idx="900">
                  <c:v>833.61509999999998</c:v>
                </c:pt>
                <c:pt idx="901">
                  <c:v>834.09730000000002</c:v>
                </c:pt>
                <c:pt idx="902">
                  <c:v>834.57939999999996</c:v>
                </c:pt>
                <c:pt idx="903">
                  <c:v>835.06150000000002</c:v>
                </c:pt>
                <c:pt idx="904">
                  <c:v>835.54369999999994</c:v>
                </c:pt>
                <c:pt idx="905">
                  <c:v>836.0258</c:v>
                </c:pt>
                <c:pt idx="906">
                  <c:v>836.50789999999995</c:v>
                </c:pt>
                <c:pt idx="907">
                  <c:v>836.99009999999998</c:v>
                </c:pt>
                <c:pt idx="908">
                  <c:v>837.47220000000004</c:v>
                </c:pt>
                <c:pt idx="909">
                  <c:v>837.95429999999999</c:v>
                </c:pt>
                <c:pt idx="910">
                  <c:v>838.43650000000002</c:v>
                </c:pt>
                <c:pt idx="911">
                  <c:v>838.91859999999997</c:v>
                </c:pt>
                <c:pt idx="912">
                  <c:v>839.4008</c:v>
                </c:pt>
                <c:pt idx="913">
                  <c:v>839.88289999999995</c:v>
                </c:pt>
                <c:pt idx="914">
                  <c:v>840.36509999999998</c:v>
                </c:pt>
                <c:pt idx="915">
                  <c:v>840.84720000000004</c:v>
                </c:pt>
                <c:pt idx="916">
                  <c:v>841.32929999999999</c:v>
                </c:pt>
                <c:pt idx="917">
                  <c:v>841.81150000000002</c:v>
                </c:pt>
                <c:pt idx="918">
                  <c:v>842.29359999999997</c:v>
                </c:pt>
                <c:pt idx="919">
                  <c:v>842.7758</c:v>
                </c:pt>
                <c:pt idx="920">
                  <c:v>843.25789999999995</c:v>
                </c:pt>
                <c:pt idx="921">
                  <c:v>843.74</c:v>
                </c:pt>
                <c:pt idx="922">
                  <c:v>844.22220000000004</c:v>
                </c:pt>
                <c:pt idx="923">
                  <c:v>844.70429999999999</c:v>
                </c:pt>
                <c:pt idx="924">
                  <c:v>845.18650000000002</c:v>
                </c:pt>
                <c:pt idx="925">
                  <c:v>845.66859999999997</c:v>
                </c:pt>
                <c:pt idx="926">
                  <c:v>846.15070000000003</c:v>
                </c:pt>
                <c:pt idx="927">
                  <c:v>846.63289999999995</c:v>
                </c:pt>
                <c:pt idx="928">
                  <c:v>847.11500000000001</c:v>
                </c:pt>
                <c:pt idx="929">
                  <c:v>847.59709999999995</c:v>
                </c:pt>
                <c:pt idx="930">
                  <c:v>848.07929999999999</c:v>
                </c:pt>
                <c:pt idx="931">
                  <c:v>848.56140000000005</c:v>
                </c:pt>
                <c:pt idx="932">
                  <c:v>849.04349999999999</c:v>
                </c:pt>
                <c:pt idx="933">
                  <c:v>849.52570000000003</c:v>
                </c:pt>
                <c:pt idx="934">
                  <c:v>850.00779999999997</c:v>
                </c:pt>
                <c:pt idx="935">
                  <c:v>850.48990000000003</c:v>
                </c:pt>
                <c:pt idx="936">
                  <c:v>850.97209999999995</c:v>
                </c:pt>
                <c:pt idx="937">
                  <c:v>851.45420000000001</c:v>
                </c:pt>
                <c:pt idx="938">
                  <c:v>851.93629999999996</c:v>
                </c:pt>
                <c:pt idx="939">
                  <c:v>852.41849999999999</c:v>
                </c:pt>
                <c:pt idx="940">
                  <c:v>852.90060000000005</c:v>
                </c:pt>
                <c:pt idx="941">
                  <c:v>853.38279999999997</c:v>
                </c:pt>
                <c:pt idx="942">
                  <c:v>853.86490000000003</c:v>
                </c:pt>
                <c:pt idx="943">
                  <c:v>854.34699999999998</c:v>
                </c:pt>
                <c:pt idx="944">
                  <c:v>854.82920000000001</c:v>
                </c:pt>
                <c:pt idx="945">
                  <c:v>855.31129999999996</c:v>
                </c:pt>
                <c:pt idx="946">
                  <c:v>855.79349999999999</c:v>
                </c:pt>
                <c:pt idx="947">
                  <c:v>856.27560000000005</c:v>
                </c:pt>
                <c:pt idx="948">
                  <c:v>856.75779999999997</c:v>
                </c:pt>
                <c:pt idx="949">
                  <c:v>857.23990000000003</c:v>
                </c:pt>
                <c:pt idx="950">
                  <c:v>857.72199999999998</c:v>
                </c:pt>
                <c:pt idx="951">
                  <c:v>858.20420000000001</c:v>
                </c:pt>
                <c:pt idx="952">
                  <c:v>858.68629999999996</c:v>
                </c:pt>
                <c:pt idx="953">
                  <c:v>859.16840000000002</c:v>
                </c:pt>
                <c:pt idx="954">
                  <c:v>859.65060000000005</c:v>
                </c:pt>
                <c:pt idx="955">
                  <c:v>860.1327</c:v>
                </c:pt>
                <c:pt idx="956">
                  <c:v>860.61479999999995</c:v>
                </c:pt>
                <c:pt idx="957">
                  <c:v>861.09699999999998</c:v>
                </c:pt>
                <c:pt idx="958">
                  <c:v>861.57910000000004</c:v>
                </c:pt>
                <c:pt idx="959">
                  <c:v>862.06119999999999</c:v>
                </c:pt>
                <c:pt idx="960">
                  <c:v>862.54340000000002</c:v>
                </c:pt>
                <c:pt idx="961">
                  <c:v>863.02549999999997</c:v>
                </c:pt>
                <c:pt idx="962">
                  <c:v>863.50760000000002</c:v>
                </c:pt>
                <c:pt idx="963">
                  <c:v>863.98979999999995</c:v>
                </c:pt>
                <c:pt idx="964">
                  <c:v>864.47190000000001</c:v>
                </c:pt>
                <c:pt idx="965">
                  <c:v>864.95399999999995</c:v>
                </c:pt>
                <c:pt idx="966">
                  <c:v>865.43619999999999</c:v>
                </c:pt>
                <c:pt idx="967">
                  <c:v>865.91830000000004</c:v>
                </c:pt>
                <c:pt idx="968">
                  <c:v>866.40049999999997</c:v>
                </c:pt>
                <c:pt idx="969">
                  <c:v>866.88260000000002</c:v>
                </c:pt>
                <c:pt idx="970">
                  <c:v>867.36469999999997</c:v>
                </c:pt>
                <c:pt idx="971">
                  <c:v>867.84690000000001</c:v>
                </c:pt>
                <c:pt idx="972">
                  <c:v>868.32899999999995</c:v>
                </c:pt>
                <c:pt idx="973">
                  <c:v>868.81119999999999</c:v>
                </c:pt>
                <c:pt idx="974">
                  <c:v>869.29330000000004</c:v>
                </c:pt>
                <c:pt idx="975">
                  <c:v>869.77549999999997</c:v>
                </c:pt>
                <c:pt idx="976">
                  <c:v>870.25760000000002</c:v>
                </c:pt>
                <c:pt idx="977">
                  <c:v>870.73969999999997</c:v>
                </c:pt>
                <c:pt idx="978">
                  <c:v>871.22190000000001</c:v>
                </c:pt>
                <c:pt idx="979">
                  <c:v>871.70399999999995</c:v>
                </c:pt>
                <c:pt idx="980">
                  <c:v>872.18610000000001</c:v>
                </c:pt>
                <c:pt idx="981">
                  <c:v>872.66830000000004</c:v>
                </c:pt>
                <c:pt idx="982">
                  <c:v>873.15039999999999</c:v>
                </c:pt>
                <c:pt idx="983">
                  <c:v>873.63250000000005</c:v>
                </c:pt>
                <c:pt idx="984">
                  <c:v>874.11469999999997</c:v>
                </c:pt>
                <c:pt idx="985">
                  <c:v>874.59680000000003</c:v>
                </c:pt>
                <c:pt idx="986">
                  <c:v>875.07889999999998</c:v>
                </c:pt>
                <c:pt idx="987">
                  <c:v>875.56110000000001</c:v>
                </c:pt>
                <c:pt idx="988">
                  <c:v>876.04319999999996</c:v>
                </c:pt>
                <c:pt idx="989">
                  <c:v>876.52530000000002</c:v>
                </c:pt>
                <c:pt idx="990">
                  <c:v>877.00750000000005</c:v>
                </c:pt>
                <c:pt idx="991">
                  <c:v>877.4896</c:v>
                </c:pt>
                <c:pt idx="992">
                  <c:v>877.97170000000006</c:v>
                </c:pt>
                <c:pt idx="993">
                  <c:v>878.45389999999998</c:v>
                </c:pt>
                <c:pt idx="994">
                  <c:v>878.93600000000004</c:v>
                </c:pt>
                <c:pt idx="995">
                  <c:v>879.41819999999996</c:v>
                </c:pt>
                <c:pt idx="996">
                  <c:v>879.90030000000002</c:v>
                </c:pt>
                <c:pt idx="997">
                  <c:v>880.38239999999996</c:v>
                </c:pt>
                <c:pt idx="998">
                  <c:v>880.8646</c:v>
                </c:pt>
                <c:pt idx="999">
                  <c:v>881.34670000000006</c:v>
                </c:pt>
                <c:pt idx="1000">
                  <c:v>881.82889999999998</c:v>
                </c:pt>
                <c:pt idx="1001">
                  <c:v>882.31100000000004</c:v>
                </c:pt>
                <c:pt idx="1002">
                  <c:v>882.79319999999996</c:v>
                </c:pt>
                <c:pt idx="1003">
                  <c:v>883.27530000000002</c:v>
                </c:pt>
                <c:pt idx="1004">
                  <c:v>883.75739999999996</c:v>
                </c:pt>
                <c:pt idx="1005">
                  <c:v>884.2396</c:v>
                </c:pt>
                <c:pt idx="1006">
                  <c:v>884.72170000000006</c:v>
                </c:pt>
                <c:pt idx="1007">
                  <c:v>885.2038</c:v>
                </c:pt>
                <c:pt idx="1008">
                  <c:v>885.68600000000004</c:v>
                </c:pt>
                <c:pt idx="1009">
                  <c:v>886.16809999999998</c:v>
                </c:pt>
                <c:pt idx="1010">
                  <c:v>886.65020000000004</c:v>
                </c:pt>
                <c:pt idx="1011">
                  <c:v>887.13239999999996</c:v>
                </c:pt>
                <c:pt idx="1012">
                  <c:v>887.61450000000002</c:v>
                </c:pt>
                <c:pt idx="1013">
                  <c:v>888.09659999999997</c:v>
                </c:pt>
                <c:pt idx="1014">
                  <c:v>888.5788</c:v>
                </c:pt>
                <c:pt idx="1015">
                  <c:v>889.06089999999995</c:v>
                </c:pt>
                <c:pt idx="1016">
                  <c:v>889.54300000000001</c:v>
                </c:pt>
                <c:pt idx="1017">
                  <c:v>890.02520000000004</c:v>
                </c:pt>
                <c:pt idx="1018">
                  <c:v>890.50729999999999</c:v>
                </c:pt>
                <c:pt idx="1019">
                  <c:v>890.98940000000005</c:v>
                </c:pt>
                <c:pt idx="1020">
                  <c:v>891.47159999999997</c:v>
                </c:pt>
                <c:pt idx="1021">
                  <c:v>891.95370000000003</c:v>
                </c:pt>
                <c:pt idx="1022">
                  <c:v>892.43589999999995</c:v>
                </c:pt>
                <c:pt idx="1023">
                  <c:v>892.91800000000001</c:v>
                </c:pt>
                <c:pt idx="1024">
                  <c:v>893.40009999999995</c:v>
                </c:pt>
                <c:pt idx="1025">
                  <c:v>893.88229999999999</c:v>
                </c:pt>
                <c:pt idx="1026">
                  <c:v>894.36440000000005</c:v>
                </c:pt>
                <c:pt idx="1027">
                  <c:v>894.84659999999997</c:v>
                </c:pt>
                <c:pt idx="1028">
                  <c:v>895.32870000000003</c:v>
                </c:pt>
                <c:pt idx="1029">
                  <c:v>895.81089999999995</c:v>
                </c:pt>
                <c:pt idx="1030">
                  <c:v>896.29300000000001</c:v>
                </c:pt>
                <c:pt idx="1031">
                  <c:v>896.77509999999995</c:v>
                </c:pt>
                <c:pt idx="1032">
                  <c:v>897.25729999999999</c:v>
                </c:pt>
                <c:pt idx="1033">
                  <c:v>897.73940000000005</c:v>
                </c:pt>
                <c:pt idx="1034">
                  <c:v>898.22149999999999</c:v>
                </c:pt>
                <c:pt idx="1035">
                  <c:v>898.70370000000003</c:v>
                </c:pt>
                <c:pt idx="1036">
                  <c:v>899.18579999999997</c:v>
                </c:pt>
                <c:pt idx="1037">
                  <c:v>899.66790000000003</c:v>
                </c:pt>
                <c:pt idx="1038">
                  <c:v>900.15009999999995</c:v>
                </c:pt>
                <c:pt idx="1039">
                  <c:v>900.63220000000001</c:v>
                </c:pt>
                <c:pt idx="1040">
                  <c:v>901.11429999999996</c:v>
                </c:pt>
                <c:pt idx="1041">
                  <c:v>901.59649999999999</c:v>
                </c:pt>
                <c:pt idx="1042">
                  <c:v>902.07860000000005</c:v>
                </c:pt>
                <c:pt idx="1043">
                  <c:v>902.5607</c:v>
                </c:pt>
                <c:pt idx="1044">
                  <c:v>903.04290000000003</c:v>
                </c:pt>
                <c:pt idx="1045">
                  <c:v>903.52499999999998</c:v>
                </c:pt>
                <c:pt idx="1046">
                  <c:v>904.00710000000004</c:v>
                </c:pt>
                <c:pt idx="1047">
                  <c:v>904.48929999999996</c:v>
                </c:pt>
                <c:pt idx="1048">
                  <c:v>904.97140000000002</c:v>
                </c:pt>
                <c:pt idx="1049">
                  <c:v>905.45360000000005</c:v>
                </c:pt>
                <c:pt idx="1050">
                  <c:v>905.9357</c:v>
                </c:pt>
                <c:pt idx="1051">
                  <c:v>906.41780000000006</c:v>
                </c:pt>
                <c:pt idx="1052">
                  <c:v>906.9</c:v>
                </c:pt>
                <c:pt idx="1053">
                  <c:v>907.38210000000004</c:v>
                </c:pt>
                <c:pt idx="1054">
                  <c:v>907.86429999999996</c:v>
                </c:pt>
                <c:pt idx="1055">
                  <c:v>908.34640000000002</c:v>
                </c:pt>
                <c:pt idx="1056">
                  <c:v>908.82860000000005</c:v>
                </c:pt>
                <c:pt idx="1057">
                  <c:v>909.3107</c:v>
                </c:pt>
                <c:pt idx="1058">
                  <c:v>909.79280000000006</c:v>
                </c:pt>
                <c:pt idx="1059">
                  <c:v>910.27499999999998</c:v>
                </c:pt>
                <c:pt idx="1060">
                  <c:v>910.75710000000004</c:v>
                </c:pt>
                <c:pt idx="1061">
                  <c:v>911.23919999999998</c:v>
                </c:pt>
                <c:pt idx="1062">
                  <c:v>911.72140000000002</c:v>
                </c:pt>
                <c:pt idx="1063">
                  <c:v>912.20349999999996</c:v>
                </c:pt>
                <c:pt idx="1064">
                  <c:v>912.68560000000002</c:v>
                </c:pt>
                <c:pt idx="1065">
                  <c:v>913.16780000000006</c:v>
                </c:pt>
                <c:pt idx="1066">
                  <c:v>913.6499</c:v>
                </c:pt>
                <c:pt idx="1067">
                  <c:v>914.13199999999995</c:v>
                </c:pt>
                <c:pt idx="1068">
                  <c:v>914.61419999999998</c:v>
                </c:pt>
                <c:pt idx="1069">
                  <c:v>915.09630000000004</c:v>
                </c:pt>
                <c:pt idx="1070">
                  <c:v>915.57839999999999</c:v>
                </c:pt>
                <c:pt idx="1071">
                  <c:v>916.06060000000002</c:v>
                </c:pt>
                <c:pt idx="1072">
                  <c:v>916.54269999999997</c:v>
                </c:pt>
                <c:pt idx="1073">
                  <c:v>917.02480000000003</c:v>
                </c:pt>
                <c:pt idx="1074">
                  <c:v>917.50699999999995</c:v>
                </c:pt>
                <c:pt idx="1075">
                  <c:v>917.98910000000001</c:v>
                </c:pt>
                <c:pt idx="1076">
                  <c:v>918.47130000000004</c:v>
                </c:pt>
                <c:pt idx="1077">
                  <c:v>918.95339999999999</c:v>
                </c:pt>
                <c:pt idx="1078">
                  <c:v>919.43550000000005</c:v>
                </c:pt>
                <c:pt idx="1079">
                  <c:v>919.91769999999997</c:v>
                </c:pt>
                <c:pt idx="1080">
                  <c:v>920.39980000000003</c:v>
                </c:pt>
                <c:pt idx="1081">
                  <c:v>920.88199999999995</c:v>
                </c:pt>
                <c:pt idx="1082">
                  <c:v>921.36410000000001</c:v>
                </c:pt>
                <c:pt idx="1083">
                  <c:v>921.84630000000004</c:v>
                </c:pt>
                <c:pt idx="1084">
                  <c:v>922.32839999999999</c:v>
                </c:pt>
                <c:pt idx="1085">
                  <c:v>922.81050000000005</c:v>
                </c:pt>
                <c:pt idx="1086">
                  <c:v>923.29269999999997</c:v>
                </c:pt>
                <c:pt idx="1087">
                  <c:v>923.77480000000003</c:v>
                </c:pt>
                <c:pt idx="1088">
                  <c:v>924.25689999999997</c:v>
                </c:pt>
                <c:pt idx="1089">
                  <c:v>924.73910000000001</c:v>
                </c:pt>
                <c:pt idx="1090">
                  <c:v>925.22119999999995</c:v>
                </c:pt>
                <c:pt idx="1091">
                  <c:v>925.70330000000001</c:v>
                </c:pt>
                <c:pt idx="1092">
                  <c:v>926.18550000000005</c:v>
                </c:pt>
                <c:pt idx="1093">
                  <c:v>926.66759999999999</c:v>
                </c:pt>
                <c:pt idx="1094">
                  <c:v>927.14970000000005</c:v>
                </c:pt>
                <c:pt idx="1095">
                  <c:v>927.63189999999997</c:v>
                </c:pt>
                <c:pt idx="1096">
                  <c:v>928.11400000000003</c:v>
                </c:pt>
                <c:pt idx="1097">
                  <c:v>928.59609999999998</c:v>
                </c:pt>
                <c:pt idx="1098">
                  <c:v>929.07830000000001</c:v>
                </c:pt>
                <c:pt idx="1099">
                  <c:v>929.56039999999996</c:v>
                </c:pt>
                <c:pt idx="1100">
                  <c:v>930.04250000000002</c:v>
                </c:pt>
                <c:pt idx="1101">
                  <c:v>930.52470000000005</c:v>
                </c:pt>
                <c:pt idx="1102">
                  <c:v>931.0068</c:v>
                </c:pt>
                <c:pt idx="1103">
                  <c:v>931.48900000000003</c:v>
                </c:pt>
                <c:pt idx="1104">
                  <c:v>931.97109999999998</c:v>
                </c:pt>
                <c:pt idx="1105">
                  <c:v>932.45320000000004</c:v>
                </c:pt>
                <c:pt idx="1106">
                  <c:v>932.93539999999996</c:v>
                </c:pt>
                <c:pt idx="1107">
                  <c:v>933.41750000000002</c:v>
                </c:pt>
                <c:pt idx="1108">
                  <c:v>933.89970000000005</c:v>
                </c:pt>
                <c:pt idx="1109">
                  <c:v>934.3818</c:v>
                </c:pt>
                <c:pt idx="1110">
                  <c:v>934.86400000000003</c:v>
                </c:pt>
                <c:pt idx="1111">
                  <c:v>935.34609999999998</c:v>
                </c:pt>
                <c:pt idx="1112">
                  <c:v>935.82820000000004</c:v>
                </c:pt>
                <c:pt idx="1113">
                  <c:v>936.31039999999996</c:v>
                </c:pt>
                <c:pt idx="1114">
                  <c:v>936.79250000000002</c:v>
                </c:pt>
                <c:pt idx="1115">
                  <c:v>937.27459999999996</c:v>
                </c:pt>
                <c:pt idx="1116">
                  <c:v>937.7568</c:v>
                </c:pt>
                <c:pt idx="1117">
                  <c:v>938.23889999999994</c:v>
                </c:pt>
                <c:pt idx="1118">
                  <c:v>938.721</c:v>
                </c:pt>
                <c:pt idx="1119">
                  <c:v>939.20320000000004</c:v>
                </c:pt>
                <c:pt idx="1120">
                  <c:v>939.68529999999998</c:v>
                </c:pt>
                <c:pt idx="1121">
                  <c:v>940.16740000000004</c:v>
                </c:pt>
                <c:pt idx="1122">
                  <c:v>940.64959999999996</c:v>
                </c:pt>
                <c:pt idx="1123">
                  <c:v>941.13170000000002</c:v>
                </c:pt>
                <c:pt idx="1124">
                  <c:v>941.61379999999997</c:v>
                </c:pt>
                <c:pt idx="1125">
                  <c:v>942.096</c:v>
                </c:pt>
                <c:pt idx="1126">
                  <c:v>942.57809999999995</c:v>
                </c:pt>
                <c:pt idx="1127">
                  <c:v>943.06029999999998</c:v>
                </c:pt>
                <c:pt idx="1128">
                  <c:v>943.54240000000004</c:v>
                </c:pt>
                <c:pt idx="1129">
                  <c:v>944.02449999999999</c:v>
                </c:pt>
                <c:pt idx="1130">
                  <c:v>944.50670000000002</c:v>
                </c:pt>
                <c:pt idx="1131">
                  <c:v>944.98879999999997</c:v>
                </c:pt>
                <c:pt idx="1132">
                  <c:v>945.47090000000003</c:v>
                </c:pt>
                <c:pt idx="1133">
                  <c:v>945.95309999999995</c:v>
                </c:pt>
                <c:pt idx="1134">
                  <c:v>946.43520000000001</c:v>
                </c:pt>
                <c:pt idx="1135">
                  <c:v>946.91740000000004</c:v>
                </c:pt>
                <c:pt idx="1136">
                  <c:v>947.39949999999999</c:v>
                </c:pt>
                <c:pt idx="1137">
                  <c:v>947.88170000000002</c:v>
                </c:pt>
                <c:pt idx="1138">
                  <c:v>948.36379999999997</c:v>
                </c:pt>
                <c:pt idx="1139">
                  <c:v>948.84590000000003</c:v>
                </c:pt>
                <c:pt idx="1140">
                  <c:v>949.32809999999995</c:v>
                </c:pt>
                <c:pt idx="1141">
                  <c:v>949.81020000000001</c:v>
                </c:pt>
                <c:pt idx="1142">
                  <c:v>950.29240000000004</c:v>
                </c:pt>
                <c:pt idx="1143">
                  <c:v>950.77449999999999</c:v>
                </c:pt>
                <c:pt idx="1144">
                  <c:v>951.25660000000005</c:v>
                </c:pt>
                <c:pt idx="1145">
                  <c:v>951.73879999999997</c:v>
                </c:pt>
                <c:pt idx="1146">
                  <c:v>952.22090000000003</c:v>
                </c:pt>
                <c:pt idx="1147">
                  <c:v>952.70299999999997</c:v>
                </c:pt>
                <c:pt idx="1148">
                  <c:v>953.18520000000001</c:v>
                </c:pt>
                <c:pt idx="1149">
                  <c:v>953.66729999999995</c:v>
                </c:pt>
                <c:pt idx="1150">
                  <c:v>954.14940000000001</c:v>
                </c:pt>
                <c:pt idx="1151">
                  <c:v>954.63160000000005</c:v>
                </c:pt>
                <c:pt idx="1152">
                  <c:v>955.11369999999999</c:v>
                </c:pt>
                <c:pt idx="1153">
                  <c:v>955.59580000000005</c:v>
                </c:pt>
                <c:pt idx="1154">
                  <c:v>956.07799999999997</c:v>
                </c:pt>
                <c:pt idx="1155">
                  <c:v>956.56010000000003</c:v>
                </c:pt>
                <c:pt idx="1156">
                  <c:v>957.04219999999998</c:v>
                </c:pt>
                <c:pt idx="1157">
                  <c:v>957.52440000000001</c:v>
                </c:pt>
                <c:pt idx="1158">
                  <c:v>958.00649999999996</c:v>
                </c:pt>
                <c:pt idx="1159">
                  <c:v>958.48860000000002</c:v>
                </c:pt>
                <c:pt idx="1160">
                  <c:v>958.97080000000005</c:v>
                </c:pt>
                <c:pt idx="1161">
                  <c:v>959.4529</c:v>
                </c:pt>
                <c:pt idx="1162">
                  <c:v>959.93510000000003</c:v>
                </c:pt>
                <c:pt idx="1163">
                  <c:v>960.41719999999998</c:v>
                </c:pt>
                <c:pt idx="1164">
                  <c:v>960.89940000000001</c:v>
                </c:pt>
                <c:pt idx="1165">
                  <c:v>961.38149999999996</c:v>
                </c:pt>
                <c:pt idx="1166">
                  <c:v>961.86360000000002</c:v>
                </c:pt>
                <c:pt idx="1167">
                  <c:v>962.34580000000005</c:v>
                </c:pt>
                <c:pt idx="1168">
                  <c:v>962.8279</c:v>
                </c:pt>
                <c:pt idx="1169">
                  <c:v>963.31010000000003</c:v>
                </c:pt>
                <c:pt idx="1170">
                  <c:v>963.79219999999998</c:v>
                </c:pt>
                <c:pt idx="1171">
                  <c:v>964.27430000000004</c:v>
                </c:pt>
                <c:pt idx="1172">
                  <c:v>964.75649999999996</c:v>
                </c:pt>
                <c:pt idx="1173">
                  <c:v>965.23860000000002</c:v>
                </c:pt>
                <c:pt idx="1174">
                  <c:v>965.72069999999997</c:v>
                </c:pt>
                <c:pt idx="1175">
                  <c:v>966.2029</c:v>
                </c:pt>
                <c:pt idx="1176">
                  <c:v>966.68499999999995</c:v>
                </c:pt>
                <c:pt idx="1177">
                  <c:v>967.1671</c:v>
                </c:pt>
                <c:pt idx="1178">
                  <c:v>967.64930000000004</c:v>
                </c:pt>
                <c:pt idx="1179">
                  <c:v>968.13139999999999</c:v>
                </c:pt>
                <c:pt idx="1180">
                  <c:v>968.61350000000004</c:v>
                </c:pt>
                <c:pt idx="1181">
                  <c:v>969.09569999999997</c:v>
                </c:pt>
                <c:pt idx="1182">
                  <c:v>969.57780000000002</c:v>
                </c:pt>
                <c:pt idx="1183">
                  <c:v>970.05989999999997</c:v>
                </c:pt>
                <c:pt idx="1184">
                  <c:v>970.5421</c:v>
                </c:pt>
                <c:pt idx="1185">
                  <c:v>971.02419999999995</c:v>
                </c:pt>
                <c:pt idx="1186">
                  <c:v>971.50630000000001</c:v>
                </c:pt>
                <c:pt idx="1187">
                  <c:v>971.98850000000004</c:v>
                </c:pt>
                <c:pt idx="1188">
                  <c:v>972.47059999999999</c:v>
                </c:pt>
                <c:pt idx="1189">
                  <c:v>972.95280000000002</c:v>
                </c:pt>
                <c:pt idx="1190">
                  <c:v>973.43489999999997</c:v>
                </c:pt>
                <c:pt idx="1191">
                  <c:v>973.9171</c:v>
                </c:pt>
                <c:pt idx="1192">
                  <c:v>974.39919999999995</c:v>
                </c:pt>
                <c:pt idx="1193">
                  <c:v>974.88130000000001</c:v>
                </c:pt>
                <c:pt idx="1194">
                  <c:v>975.36350000000004</c:v>
                </c:pt>
                <c:pt idx="1195">
                  <c:v>975.84559999999999</c:v>
                </c:pt>
                <c:pt idx="1196">
                  <c:v>976.32780000000002</c:v>
                </c:pt>
                <c:pt idx="1197">
                  <c:v>976.80989999999997</c:v>
                </c:pt>
                <c:pt idx="1198">
                  <c:v>977.29200000000003</c:v>
                </c:pt>
                <c:pt idx="1199">
                  <c:v>977.77419999999995</c:v>
                </c:pt>
                <c:pt idx="1200">
                  <c:v>978.25630000000001</c:v>
                </c:pt>
                <c:pt idx="1201">
                  <c:v>978.73839999999996</c:v>
                </c:pt>
                <c:pt idx="1202">
                  <c:v>979.22059999999999</c:v>
                </c:pt>
                <c:pt idx="1203">
                  <c:v>979.70270000000005</c:v>
                </c:pt>
                <c:pt idx="1204">
                  <c:v>980.1848</c:v>
                </c:pt>
                <c:pt idx="1205">
                  <c:v>980.66700000000003</c:v>
                </c:pt>
                <c:pt idx="1206">
                  <c:v>981.14909999999998</c:v>
                </c:pt>
                <c:pt idx="1207">
                  <c:v>981.63120000000004</c:v>
                </c:pt>
                <c:pt idx="1208">
                  <c:v>982.11339999999996</c:v>
                </c:pt>
                <c:pt idx="1209">
                  <c:v>982.59550000000002</c:v>
                </c:pt>
                <c:pt idx="1210">
                  <c:v>983.07759999999996</c:v>
                </c:pt>
                <c:pt idx="1211">
                  <c:v>983.5598</c:v>
                </c:pt>
                <c:pt idx="1212">
                  <c:v>984.04190000000006</c:v>
                </c:pt>
                <c:pt idx="1213">
                  <c:v>984.524</c:v>
                </c:pt>
                <c:pt idx="1214">
                  <c:v>985.00620000000004</c:v>
                </c:pt>
                <c:pt idx="1215">
                  <c:v>985.48829999999998</c:v>
                </c:pt>
                <c:pt idx="1216">
                  <c:v>985.97050000000002</c:v>
                </c:pt>
                <c:pt idx="1217">
                  <c:v>986.45259999999996</c:v>
                </c:pt>
                <c:pt idx="1218">
                  <c:v>986.9348</c:v>
                </c:pt>
                <c:pt idx="1219">
                  <c:v>987.41690000000006</c:v>
                </c:pt>
                <c:pt idx="1220">
                  <c:v>987.899</c:v>
                </c:pt>
                <c:pt idx="1221">
                  <c:v>988.38120000000004</c:v>
                </c:pt>
                <c:pt idx="1222">
                  <c:v>988.86329999999998</c:v>
                </c:pt>
                <c:pt idx="1223">
                  <c:v>989.34550000000002</c:v>
                </c:pt>
                <c:pt idx="1224">
                  <c:v>989.82759999999996</c:v>
                </c:pt>
                <c:pt idx="1225">
                  <c:v>990.30970000000002</c:v>
                </c:pt>
                <c:pt idx="1226">
                  <c:v>990.79190000000006</c:v>
                </c:pt>
                <c:pt idx="1227">
                  <c:v>991.274</c:v>
                </c:pt>
                <c:pt idx="1228">
                  <c:v>991.75609999999995</c:v>
                </c:pt>
                <c:pt idx="1229">
                  <c:v>992.23829999999998</c:v>
                </c:pt>
                <c:pt idx="1230">
                  <c:v>992.72040000000004</c:v>
                </c:pt>
                <c:pt idx="1231">
                  <c:v>993.20249999999999</c:v>
                </c:pt>
                <c:pt idx="1232">
                  <c:v>993.68470000000002</c:v>
                </c:pt>
                <c:pt idx="1233">
                  <c:v>994.16679999999997</c:v>
                </c:pt>
                <c:pt idx="1234">
                  <c:v>994.64890000000003</c:v>
                </c:pt>
                <c:pt idx="1235">
                  <c:v>995.13109999999995</c:v>
                </c:pt>
                <c:pt idx="1236">
                  <c:v>995.61320000000001</c:v>
                </c:pt>
                <c:pt idx="1237">
                  <c:v>996.09529999999995</c:v>
                </c:pt>
                <c:pt idx="1238">
                  <c:v>996.57749999999999</c:v>
                </c:pt>
                <c:pt idx="1239">
                  <c:v>997.05960000000005</c:v>
                </c:pt>
                <c:pt idx="1240">
                  <c:v>997.54169999999999</c:v>
                </c:pt>
                <c:pt idx="1241">
                  <c:v>998.02390000000003</c:v>
                </c:pt>
                <c:pt idx="1242">
                  <c:v>998.50599999999997</c:v>
                </c:pt>
                <c:pt idx="1243">
                  <c:v>998.98820000000001</c:v>
                </c:pt>
                <c:pt idx="1244">
                  <c:v>999.47029999999995</c:v>
                </c:pt>
                <c:pt idx="1245">
                  <c:v>999.95249999999999</c:v>
                </c:pt>
                <c:pt idx="1246">
                  <c:v>1000.4349999999999</c:v>
                </c:pt>
                <c:pt idx="1247">
                  <c:v>1000.917</c:v>
                </c:pt>
                <c:pt idx="1248">
                  <c:v>1001.399</c:v>
                </c:pt>
                <c:pt idx="1249">
                  <c:v>1001.881</c:v>
                </c:pt>
                <c:pt idx="1250">
                  <c:v>1002.3630000000001</c:v>
                </c:pt>
                <c:pt idx="1251">
                  <c:v>1002.845</c:v>
                </c:pt>
                <c:pt idx="1252">
                  <c:v>1003.327</c:v>
                </c:pt>
                <c:pt idx="1253">
                  <c:v>1003.81</c:v>
                </c:pt>
                <c:pt idx="1254">
                  <c:v>1004.292</c:v>
                </c:pt>
                <c:pt idx="1255">
                  <c:v>1004.774</c:v>
                </c:pt>
                <c:pt idx="1256">
                  <c:v>1005.256</c:v>
                </c:pt>
                <c:pt idx="1257">
                  <c:v>1005.7380000000001</c:v>
                </c:pt>
                <c:pt idx="1258">
                  <c:v>1006.22</c:v>
                </c:pt>
                <c:pt idx="1259">
                  <c:v>1006.702</c:v>
                </c:pt>
                <c:pt idx="1260">
                  <c:v>1007.1849999999999</c:v>
                </c:pt>
                <c:pt idx="1261">
                  <c:v>1007.667</c:v>
                </c:pt>
                <c:pt idx="1262">
                  <c:v>1008.149</c:v>
                </c:pt>
                <c:pt idx="1263">
                  <c:v>1008.631</c:v>
                </c:pt>
                <c:pt idx="1264">
                  <c:v>1009.1130000000001</c:v>
                </c:pt>
                <c:pt idx="1265">
                  <c:v>1009.595</c:v>
                </c:pt>
                <c:pt idx="1266">
                  <c:v>1010.077</c:v>
                </c:pt>
                <c:pt idx="1267">
                  <c:v>1010.559</c:v>
                </c:pt>
                <c:pt idx="1268">
                  <c:v>1011.042</c:v>
                </c:pt>
                <c:pt idx="1269">
                  <c:v>1011.524</c:v>
                </c:pt>
                <c:pt idx="1270">
                  <c:v>1012.006</c:v>
                </c:pt>
                <c:pt idx="1271">
                  <c:v>1012.4880000000001</c:v>
                </c:pt>
                <c:pt idx="1272">
                  <c:v>1012.97</c:v>
                </c:pt>
                <c:pt idx="1273">
                  <c:v>1013.452</c:v>
                </c:pt>
                <c:pt idx="1274">
                  <c:v>1013.934</c:v>
                </c:pt>
                <c:pt idx="1275">
                  <c:v>1014.417</c:v>
                </c:pt>
                <c:pt idx="1276">
                  <c:v>1014.899</c:v>
                </c:pt>
                <c:pt idx="1277">
                  <c:v>1015.381</c:v>
                </c:pt>
                <c:pt idx="1278">
                  <c:v>1015.8630000000001</c:v>
                </c:pt>
                <c:pt idx="1279">
                  <c:v>1016.345</c:v>
                </c:pt>
                <c:pt idx="1280">
                  <c:v>1016.827</c:v>
                </c:pt>
                <c:pt idx="1281">
                  <c:v>1017.309</c:v>
                </c:pt>
                <c:pt idx="1282">
                  <c:v>1017.792</c:v>
                </c:pt>
                <c:pt idx="1283">
                  <c:v>1018.274</c:v>
                </c:pt>
                <c:pt idx="1284">
                  <c:v>1018.756</c:v>
                </c:pt>
                <c:pt idx="1285">
                  <c:v>1019.2380000000001</c:v>
                </c:pt>
                <c:pt idx="1286">
                  <c:v>1019.72</c:v>
                </c:pt>
                <c:pt idx="1287">
                  <c:v>1020.202</c:v>
                </c:pt>
                <c:pt idx="1288">
                  <c:v>1020.684</c:v>
                </c:pt>
                <c:pt idx="1289">
                  <c:v>1021.167</c:v>
                </c:pt>
                <c:pt idx="1290">
                  <c:v>1021.649</c:v>
                </c:pt>
                <c:pt idx="1291">
                  <c:v>1022.131</c:v>
                </c:pt>
                <c:pt idx="1292">
                  <c:v>1022.6130000000001</c:v>
                </c:pt>
                <c:pt idx="1293">
                  <c:v>1023.095</c:v>
                </c:pt>
                <c:pt idx="1294">
                  <c:v>1023.577</c:v>
                </c:pt>
                <c:pt idx="1295">
                  <c:v>1024.059</c:v>
                </c:pt>
                <c:pt idx="1296">
                  <c:v>1024.5419999999999</c:v>
                </c:pt>
                <c:pt idx="1297">
                  <c:v>1025.0239999999999</c:v>
                </c:pt>
                <c:pt idx="1298">
                  <c:v>1025.5060000000001</c:v>
                </c:pt>
                <c:pt idx="1299">
                  <c:v>1025.9880000000001</c:v>
                </c:pt>
                <c:pt idx="1300">
                  <c:v>1026.47</c:v>
                </c:pt>
                <c:pt idx="1301">
                  <c:v>1026.952</c:v>
                </c:pt>
                <c:pt idx="1302">
                  <c:v>1027.434</c:v>
                </c:pt>
                <c:pt idx="1303">
                  <c:v>1027.9159999999999</c:v>
                </c:pt>
                <c:pt idx="1304">
                  <c:v>1028.3989999999999</c:v>
                </c:pt>
                <c:pt idx="1305">
                  <c:v>1028.8810000000001</c:v>
                </c:pt>
                <c:pt idx="1306">
                  <c:v>1029.3630000000001</c:v>
                </c:pt>
                <c:pt idx="1307">
                  <c:v>1029.845</c:v>
                </c:pt>
                <c:pt idx="1308">
                  <c:v>1030.327</c:v>
                </c:pt>
                <c:pt idx="1309">
                  <c:v>1030.809</c:v>
                </c:pt>
                <c:pt idx="1310">
                  <c:v>1031.2909999999999</c:v>
                </c:pt>
                <c:pt idx="1311">
                  <c:v>1031.7739999999999</c:v>
                </c:pt>
                <c:pt idx="1312">
                  <c:v>1032.2560000000001</c:v>
                </c:pt>
                <c:pt idx="1313">
                  <c:v>1032.7380000000001</c:v>
                </c:pt>
                <c:pt idx="1314">
                  <c:v>1033.22</c:v>
                </c:pt>
                <c:pt idx="1315">
                  <c:v>1033.702</c:v>
                </c:pt>
                <c:pt idx="1316">
                  <c:v>1034.184</c:v>
                </c:pt>
                <c:pt idx="1317">
                  <c:v>1034.6659999999999</c:v>
                </c:pt>
                <c:pt idx="1318">
                  <c:v>1035.1479999999999</c:v>
                </c:pt>
                <c:pt idx="1319">
                  <c:v>1035.6310000000001</c:v>
                </c:pt>
                <c:pt idx="1320">
                  <c:v>1036.1130000000001</c:v>
                </c:pt>
                <c:pt idx="1321">
                  <c:v>1036.595</c:v>
                </c:pt>
                <c:pt idx="1322">
                  <c:v>1037.077</c:v>
                </c:pt>
                <c:pt idx="1323">
                  <c:v>1037.559</c:v>
                </c:pt>
                <c:pt idx="1324">
                  <c:v>1038.0409999999999</c:v>
                </c:pt>
                <c:pt idx="1325">
                  <c:v>1038.5229999999999</c:v>
                </c:pt>
                <c:pt idx="1326">
                  <c:v>1039.0060000000001</c:v>
                </c:pt>
                <c:pt idx="1327">
                  <c:v>1039.4880000000001</c:v>
                </c:pt>
                <c:pt idx="1328">
                  <c:v>1039.97</c:v>
                </c:pt>
                <c:pt idx="1329">
                  <c:v>1040.452</c:v>
                </c:pt>
                <c:pt idx="1330">
                  <c:v>1040.934</c:v>
                </c:pt>
                <c:pt idx="1331">
                  <c:v>1041.4159999999999</c:v>
                </c:pt>
                <c:pt idx="1332">
                  <c:v>1041.8979999999999</c:v>
                </c:pt>
                <c:pt idx="1333">
                  <c:v>1042.3800000000001</c:v>
                </c:pt>
                <c:pt idx="1334">
                  <c:v>1042.8630000000001</c:v>
                </c:pt>
                <c:pt idx="1335">
                  <c:v>1043.345</c:v>
                </c:pt>
                <c:pt idx="1336">
                  <c:v>1043.827</c:v>
                </c:pt>
                <c:pt idx="1337">
                  <c:v>1044.309</c:v>
                </c:pt>
                <c:pt idx="1338">
                  <c:v>1044.7909999999999</c:v>
                </c:pt>
                <c:pt idx="1339">
                  <c:v>1045.2729999999999</c:v>
                </c:pt>
                <c:pt idx="1340">
                  <c:v>1045.7550000000001</c:v>
                </c:pt>
                <c:pt idx="1341">
                  <c:v>1046.2380000000001</c:v>
                </c:pt>
                <c:pt idx="1342">
                  <c:v>1046.72</c:v>
                </c:pt>
                <c:pt idx="1343">
                  <c:v>1047.202</c:v>
                </c:pt>
                <c:pt idx="1344">
                  <c:v>1047.684</c:v>
                </c:pt>
                <c:pt idx="1345">
                  <c:v>1048.1659999999999</c:v>
                </c:pt>
                <c:pt idx="1346">
                  <c:v>1048.6479999999999</c:v>
                </c:pt>
                <c:pt idx="1347">
                  <c:v>1049.1300000000001</c:v>
                </c:pt>
                <c:pt idx="1348">
                  <c:v>1049.6130000000001</c:v>
                </c:pt>
                <c:pt idx="1349">
                  <c:v>1050.095</c:v>
                </c:pt>
                <c:pt idx="1350">
                  <c:v>1050.577</c:v>
                </c:pt>
                <c:pt idx="1351">
                  <c:v>1051.059</c:v>
                </c:pt>
                <c:pt idx="1352">
                  <c:v>1051.5409999999999</c:v>
                </c:pt>
                <c:pt idx="1353">
                  <c:v>1052.0229999999999</c:v>
                </c:pt>
                <c:pt idx="1354">
                  <c:v>1052.5050000000001</c:v>
                </c:pt>
                <c:pt idx="1355">
                  <c:v>1052.9880000000001</c:v>
                </c:pt>
                <c:pt idx="1356">
                  <c:v>1053.47</c:v>
                </c:pt>
                <c:pt idx="1357">
                  <c:v>1053.952</c:v>
                </c:pt>
                <c:pt idx="1358">
                  <c:v>1054.434</c:v>
                </c:pt>
                <c:pt idx="1359">
                  <c:v>1054.9159999999999</c:v>
                </c:pt>
                <c:pt idx="1360">
                  <c:v>1055.3979999999999</c:v>
                </c:pt>
                <c:pt idx="1361">
                  <c:v>1055.8800000000001</c:v>
                </c:pt>
                <c:pt idx="1362">
                  <c:v>1056.3630000000001</c:v>
                </c:pt>
                <c:pt idx="1363">
                  <c:v>1056.845</c:v>
                </c:pt>
                <c:pt idx="1364">
                  <c:v>1057.327</c:v>
                </c:pt>
                <c:pt idx="1365">
                  <c:v>1057.809</c:v>
                </c:pt>
                <c:pt idx="1366">
                  <c:v>1058.2909999999999</c:v>
                </c:pt>
                <c:pt idx="1367">
                  <c:v>1058.7729999999999</c:v>
                </c:pt>
                <c:pt idx="1368">
                  <c:v>1059.2550000000001</c:v>
                </c:pt>
                <c:pt idx="1369">
                  <c:v>1059.7370000000001</c:v>
                </c:pt>
                <c:pt idx="1370">
                  <c:v>1060.22</c:v>
                </c:pt>
                <c:pt idx="1371">
                  <c:v>1060.702</c:v>
                </c:pt>
                <c:pt idx="1372">
                  <c:v>1061.184</c:v>
                </c:pt>
                <c:pt idx="1373">
                  <c:v>1061.6659999999999</c:v>
                </c:pt>
                <c:pt idx="1374">
                  <c:v>1062.1479999999999</c:v>
                </c:pt>
                <c:pt idx="1375">
                  <c:v>1062.6300000000001</c:v>
                </c:pt>
                <c:pt idx="1376">
                  <c:v>1063.1120000000001</c:v>
                </c:pt>
                <c:pt idx="1377">
                  <c:v>1063.595</c:v>
                </c:pt>
                <c:pt idx="1378">
                  <c:v>1064.077</c:v>
                </c:pt>
                <c:pt idx="1379">
                  <c:v>1064.559</c:v>
                </c:pt>
                <c:pt idx="1380">
                  <c:v>1065.0409999999999</c:v>
                </c:pt>
                <c:pt idx="1381">
                  <c:v>1065.5229999999999</c:v>
                </c:pt>
                <c:pt idx="1382">
                  <c:v>1066.0050000000001</c:v>
                </c:pt>
                <c:pt idx="1383">
                  <c:v>1066.4870000000001</c:v>
                </c:pt>
                <c:pt idx="1384">
                  <c:v>1066.9690000000001</c:v>
                </c:pt>
                <c:pt idx="1385">
                  <c:v>1067.452</c:v>
                </c:pt>
                <c:pt idx="1386">
                  <c:v>1067.934</c:v>
                </c:pt>
                <c:pt idx="1387">
                  <c:v>1068.4159999999999</c:v>
                </c:pt>
                <c:pt idx="1388">
                  <c:v>1068.8979999999999</c:v>
                </c:pt>
                <c:pt idx="1389">
                  <c:v>1069.3800000000001</c:v>
                </c:pt>
                <c:pt idx="1390">
                  <c:v>1069.8620000000001</c:v>
                </c:pt>
                <c:pt idx="1391">
                  <c:v>1070.3440000000001</c:v>
                </c:pt>
                <c:pt idx="1392">
                  <c:v>1070.827</c:v>
                </c:pt>
                <c:pt idx="1393">
                  <c:v>1071.309</c:v>
                </c:pt>
                <c:pt idx="1394">
                  <c:v>1071.7909999999999</c:v>
                </c:pt>
                <c:pt idx="1395">
                  <c:v>1072.2729999999999</c:v>
                </c:pt>
                <c:pt idx="1396">
                  <c:v>1072.7550000000001</c:v>
                </c:pt>
                <c:pt idx="1397">
                  <c:v>1073.2370000000001</c:v>
                </c:pt>
                <c:pt idx="1398">
                  <c:v>1073.7190000000001</c:v>
                </c:pt>
                <c:pt idx="1399">
                  <c:v>1074.202</c:v>
                </c:pt>
                <c:pt idx="1400">
                  <c:v>1074.684</c:v>
                </c:pt>
                <c:pt idx="1401">
                  <c:v>1075.1659999999999</c:v>
                </c:pt>
                <c:pt idx="1402">
                  <c:v>1075.6479999999999</c:v>
                </c:pt>
                <c:pt idx="1403">
                  <c:v>1076.1300000000001</c:v>
                </c:pt>
                <c:pt idx="1404">
                  <c:v>1076.6120000000001</c:v>
                </c:pt>
                <c:pt idx="1405">
                  <c:v>1077.0940000000001</c:v>
                </c:pt>
                <c:pt idx="1406">
                  <c:v>1077.577</c:v>
                </c:pt>
                <c:pt idx="1407">
                  <c:v>1078.059</c:v>
                </c:pt>
                <c:pt idx="1408">
                  <c:v>1078.5409999999999</c:v>
                </c:pt>
                <c:pt idx="1409">
                  <c:v>1079.0229999999999</c:v>
                </c:pt>
                <c:pt idx="1410">
                  <c:v>1079.5050000000001</c:v>
                </c:pt>
                <c:pt idx="1411">
                  <c:v>1079.9870000000001</c:v>
                </c:pt>
                <c:pt idx="1412">
                  <c:v>1080.4690000000001</c:v>
                </c:pt>
                <c:pt idx="1413">
                  <c:v>1080.952</c:v>
                </c:pt>
                <c:pt idx="1414">
                  <c:v>1081.434</c:v>
                </c:pt>
                <c:pt idx="1415">
                  <c:v>1081.9159999999999</c:v>
                </c:pt>
                <c:pt idx="1416">
                  <c:v>1082.3979999999999</c:v>
                </c:pt>
                <c:pt idx="1417">
                  <c:v>1082.8800000000001</c:v>
                </c:pt>
                <c:pt idx="1418">
                  <c:v>1083.3620000000001</c:v>
                </c:pt>
                <c:pt idx="1419">
                  <c:v>1083.8440000000001</c:v>
                </c:pt>
                <c:pt idx="1420">
                  <c:v>1084.326</c:v>
                </c:pt>
                <c:pt idx="1421">
                  <c:v>1084.809</c:v>
                </c:pt>
                <c:pt idx="1422">
                  <c:v>1085.2909999999999</c:v>
                </c:pt>
                <c:pt idx="1423">
                  <c:v>1085.7729999999999</c:v>
                </c:pt>
                <c:pt idx="1424">
                  <c:v>1086.2550000000001</c:v>
                </c:pt>
                <c:pt idx="1425">
                  <c:v>1086.7370000000001</c:v>
                </c:pt>
                <c:pt idx="1426">
                  <c:v>1087.2190000000001</c:v>
                </c:pt>
                <c:pt idx="1427">
                  <c:v>1087.701</c:v>
                </c:pt>
                <c:pt idx="1428">
                  <c:v>1088.184</c:v>
                </c:pt>
                <c:pt idx="1429">
                  <c:v>1088.6659999999999</c:v>
                </c:pt>
                <c:pt idx="1430">
                  <c:v>1089.1479999999999</c:v>
                </c:pt>
                <c:pt idx="1431">
                  <c:v>1089.6300000000001</c:v>
                </c:pt>
                <c:pt idx="1432">
                  <c:v>1090.1120000000001</c:v>
                </c:pt>
                <c:pt idx="1433">
                  <c:v>1090.5940000000001</c:v>
                </c:pt>
                <c:pt idx="1434">
                  <c:v>1091.076</c:v>
                </c:pt>
                <c:pt idx="1435">
                  <c:v>1091.558</c:v>
                </c:pt>
                <c:pt idx="1436">
                  <c:v>1092.0409999999999</c:v>
                </c:pt>
                <c:pt idx="1437">
                  <c:v>1092.5229999999999</c:v>
                </c:pt>
                <c:pt idx="1438">
                  <c:v>1093.0050000000001</c:v>
                </c:pt>
                <c:pt idx="1439">
                  <c:v>1093.4870000000001</c:v>
                </c:pt>
                <c:pt idx="1440">
                  <c:v>1093.9690000000001</c:v>
                </c:pt>
                <c:pt idx="1441">
                  <c:v>1094.451</c:v>
                </c:pt>
                <c:pt idx="1442">
                  <c:v>1094.933</c:v>
                </c:pt>
                <c:pt idx="1443">
                  <c:v>1095.4159999999999</c:v>
                </c:pt>
                <c:pt idx="1444">
                  <c:v>1095.8979999999999</c:v>
                </c:pt>
                <c:pt idx="1445">
                  <c:v>1096.3800000000001</c:v>
                </c:pt>
                <c:pt idx="1446">
                  <c:v>1096.8620000000001</c:v>
                </c:pt>
                <c:pt idx="1447">
                  <c:v>1097.3440000000001</c:v>
                </c:pt>
                <c:pt idx="1448">
                  <c:v>1097.826</c:v>
                </c:pt>
                <c:pt idx="1449">
                  <c:v>1098.308</c:v>
                </c:pt>
                <c:pt idx="1450">
                  <c:v>1098.7909999999999</c:v>
                </c:pt>
                <c:pt idx="1451">
                  <c:v>1099.2729999999999</c:v>
                </c:pt>
                <c:pt idx="1452">
                  <c:v>1099.7550000000001</c:v>
                </c:pt>
                <c:pt idx="1453">
                  <c:v>1100.2370000000001</c:v>
                </c:pt>
                <c:pt idx="1454">
                  <c:v>1100.7190000000001</c:v>
                </c:pt>
                <c:pt idx="1455">
                  <c:v>1101.201</c:v>
                </c:pt>
                <c:pt idx="1456">
                  <c:v>1101.683</c:v>
                </c:pt>
                <c:pt idx="1457">
                  <c:v>1102.1659999999999</c:v>
                </c:pt>
                <c:pt idx="1458">
                  <c:v>1102.6479999999999</c:v>
                </c:pt>
                <c:pt idx="1459">
                  <c:v>1103.1300000000001</c:v>
                </c:pt>
                <c:pt idx="1460">
                  <c:v>1103.6120000000001</c:v>
                </c:pt>
                <c:pt idx="1461">
                  <c:v>1104.0940000000001</c:v>
                </c:pt>
                <c:pt idx="1462">
                  <c:v>1104.576</c:v>
                </c:pt>
                <c:pt idx="1463">
                  <c:v>1105.058</c:v>
                </c:pt>
                <c:pt idx="1464">
                  <c:v>1105.5409999999999</c:v>
                </c:pt>
                <c:pt idx="1465">
                  <c:v>1106.0229999999999</c:v>
                </c:pt>
                <c:pt idx="1466">
                  <c:v>1106.5050000000001</c:v>
                </c:pt>
                <c:pt idx="1467">
                  <c:v>1106.9870000000001</c:v>
                </c:pt>
                <c:pt idx="1468">
                  <c:v>1107.4690000000001</c:v>
                </c:pt>
                <c:pt idx="1469">
                  <c:v>1107.951</c:v>
                </c:pt>
                <c:pt idx="1470">
                  <c:v>1108.433</c:v>
                </c:pt>
                <c:pt idx="1471">
                  <c:v>1108.915</c:v>
                </c:pt>
                <c:pt idx="1472">
                  <c:v>1109.3979999999999</c:v>
                </c:pt>
                <c:pt idx="1473">
                  <c:v>1109.8800000000001</c:v>
                </c:pt>
                <c:pt idx="1474">
                  <c:v>1110.3620000000001</c:v>
                </c:pt>
                <c:pt idx="1475">
                  <c:v>1110.8440000000001</c:v>
                </c:pt>
                <c:pt idx="1476">
                  <c:v>1111.326</c:v>
                </c:pt>
                <c:pt idx="1477">
                  <c:v>1111.808</c:v>
                </c:pt>
                <c:pt idx="1478">
                  <c:v>1112.29</c:v>
                </c:pt>
                <c:pt idx="1479">
                  <c:v>1112.7729999999999</c:v>
                </c:pt>
                <c:pt idx="1480">
                  <c:v>1113.2550000000001</c:v>
                </c:pt>
                <c:pt idx="1481">
                  <c:v>1113.7370000000001</c:v>
                </c:pt>
                <c:pt idx="1482">
                  <c:v>1114.2190000000001</c:v>
                </c:pt>
                <c:pt idx="1483">
                  <c:v>1114.701</c:v>
                </c:pt>
                <c:pt idx="1484">
                  <c:v>1115.183</c:v>
                </c:pt>
                <c:pt idx="1485">
                  <c:v>1115.665</c:v>
                </c:pt>
                <c:pt idx="1486">
                  <c:v>1116.1469999999999</c:v>
                </c:pt>
                <c:pt idx="1487">
                  <c:v>1116.6300000000001</c:v>
                </c:pt>
                <c:pt idx="1488">
                  <c:v>1117.1120000000001</c:v>
                </c:pt>
                <c:pt idx="1489">
                  <c:v>1117.5940000000001</c:v>
                </c:pt>
                <c:pt idx="1490">
                  <c:v>1118.076</c:v>
                </c:pt>
                <c:pt idx="1491">
                  <c:v>1118.558</c:v>
                </c:pt>
                <c:pt idx="1492">
                  <c:v>1119.04</c:v>
                </c:pt>
                <c:pt idx="1493">
                  <c:v>1119.5219999999999</c:v>
                </c:pt>
                <c:pt idx="1494">
                  <c:v>1120.0050000000001</c:v>
                </c:pt>
                <c:pt idx="1495">
                  <c:v>1120.4870000000001</c:v>
                </c:pt>
                <c:pt idx="1496">
                  <c:v>1120.9690000000001</c:v>
                </c:pt>
                <c:pt idx="1497">
                  <c:v>1121.451</c:v>
                </c:pt>
                <c:pt idx="1498">
                  <c:v>1121.933</c:v>
                </c:pt>
                <c:pt idx="1499">
                  <c:v>1122.415</c:v>
                </c:pt>
                <c:pt idx="1500">
                  <c:v>1122.8969999999999</c:v>
                </c:pt>
                <c:pt idx="1501">
                  <c:v>1123.3800000000001</c:v>
                </c:pt>
                <c:pt idx="1502">
                  <c:v>1123.8620000000001</c:v>
                </c:pt>
                <c:pt idx="1503">
                  <c:v>1124.3440000000001</c:v>
                </c:pt>
                <c:pt idx="1504">
                  <c:v>1124.826</c:v>
                </c:pt>
                <c:pt idx="1505">
                  <c:v>1125.308</c:v>
                </c:pt>
                <c:pt idx="1506">
                  <c:v>1125.79</c:v>
                </c:pt>
                <c:pt idx="1507">
                  <c:v>1126.2719999999999</c:v>
                </c:pt>
                <c:pt idx="1508">
                  <c:v>1126.7550000000001</c:v>
                </c:pt>
                <c:pt idx="1509">
                  <c:v>1127.2370000000001</c:v>
                </c:pt>
                <c:pt idx="1510">
                  <c:v>1127.7190000000001</c:v>
                </c:pt>
                <c:pt idx="1511">
                  <c:v>1128.201</c:v>
                </c:pt>
                <c:pt idx="1512">
                  <c:v>1128.683</c:v>
                </c:pt>
                <c:pt idx="1513">
                  <c:v>1129.165</c:v>
                </c:pt>
                <c:pt idx="1514">
                  <c:v>1129.6469999999999</c:v>
                </c:pt>
                <c:pt idx="1515">
                  <c:v>1130.1300000000001</c:v>
                </c:pt>
                <c:pt idx="1516">
                  <c:v>1130.6120000000001</c:v>
                </c:pt>
                <c:pt idx="1517">
                  <c:v>1131.0940000000001</c:v>
                </c:pt>
                <c:pt idx="1518">
                  <c:v>1131.576</c:v>
                </c:pt>
                <c:pt idx="1519">
                  <c:v>1132.058</c:v>
                </c:pt>
                <c:pt idx="1520">
                  <c:v>1132.54</c:v>
                </c:pt>
                <c:pt idx="1521">
                  <c:v>1133.0219999999999</c:v>
                </c:pt>
                <c:pt idx="1522">
                  <c:v>1133.5039999999999</c:v>
                </c:pt>
                <c:pt idx="1523">
                  <c:v>1133.9870000000001</c:v>
                </c:pt>
                <c:pt idx="1524">
                  <c:v>1134.4690000000001</c:v>
                </c:pt>
                <c:pt idx="1525">
                  <c:v>1134.951</c:v>
                </c:pt>
                <c:pt idx="1526">
                  <c:v>1135.433</c:v>
                </c:pt>
                <c:pt idx="1527">
                  <c:v>1135.915</c:v>
                </c:pt>
                <c:pt idx="1528">
                  <c:v>1136.3969999999999</c:v>
                </c:pt>
                <c:pt idx="1529">
                  <c:v>1136.8789999999999</c:v>
                </c:pt>
                <c:pt idx="1530">
                  <c:v>1137.3620000000001</c:v>
                </c:pt>
                <c:pt idx="1531">
                  <c:v>1137.8440000000001</c:v>
                </c:pt>
                <c:pt idx="1532">
                  <c:v>1138.326</c:v>
                </c:pt>
                <c:pt idx="1533">
                  <c:v>1138.808</c:v>
                </c:pt>
                <c:pt idx="1534">
                  <c:v>1139.29</c:v>
                </c:pt>
                <c:pt idx="1535">
                  <c:v>1139.7719999999999</c:v>
                </c:pt>
                <c:pt idx="1536">
                  <c:v>1140.2539999999999</c:v>
                </c:pt>
                <c:pt idx="1537">
                  <c:v>1140.7360000000001</c:v>
                </c:pt>
                <c:pt idx="1538">
                  <c:v>1141.2190000000001</c:v>
                </c:pt>
                <c:pt idx="1539">
                  <c:v>1141.701</c:v>
                </c:pt>
                <c:pt idx="1540">
                  <c:v>1142.183</c:v>
                </c:pt>
                <c:pt idx="1541">
                  <c:v>1142.665</c:v>
                </c:pt>
                <c:pt idx="1542">
                  <c:v>1143.1469999999999</c:v>
                </c:pt>
                <c:pt idx="1543">
                  <c:v>1143.6289999999999</c:v>
                </c:pt>
                <c:pt idx="1544">
                  <c:v>1144.1110000000001</c:v>
                </c:pt>
                <c:pt idx="1545">
                  <c:v>1144.5940000000001</c:v>
                </c:pt>
                <c:pt idx="1546">
                  <c:v>1145.076</c:v>
                </c:pt>
                <c:pt idx="1547">
                  <c:v>1145.558</c:v>
                </c:pt>
                <c:pt idx="1548">
                  <c:v>1146.04</c:v>
                </c:pt>
                <c:pt idx="1549">
                  <c:v>1146.5219999999999</c:v>
                </c:pt>
                <c:pt idx="1550">
                  <c:v>1147.0039999999999</c:v>
                </c:pt>
                <c:pt idx="1551">
                  <c:v>1147.4860000000001</c:v>
                </c:pt>
                <c:pt idx="1552">
                  <c:v>1147.9690000000001</c:v>
                </c:pt>
                <c:pt idx="1553">
                  <c:v>1148.451</c:v>
                </c:pt>
                <c:pt idx="1554">
                  <c:v>1148.933</c:v>
                </c:pt>
                <c:pt idx="1555">
                  <c:v>1149.415</c:v>
                </c:pt>
                <c:pt idx="1556">
                  <c:v>1149.8969999999999</c:v>
                </c:pt>
                <c:pt idx="1557">
                  <c:v>1150.3789999999999</c:v>
                </c:pt>
                <c:pt idx="1558">
                  <c:v>1150.8610000000001</c:v>
                </c:pt>
                <c:pt idx="1559">
                  <c:v>1151.3440000000001</c:v>
                </c:pt>
                <c:pt idx="1560">
                  <c:v>1151.826</c:v>
                </c:pt>
                <c:pt idx="1561">
                  <c:v>1152.308</c:v>
                </c:pt>
                <c:pt idx="1562">
                  <c:v>1152.79</c:v>
                </c:pt>
                <c:pt idx="1563">
                  <c:v>1153.2719999999999</c:v>
                </c:pt>
                <c:pt idx="1564">
                  <c:v>1153.7539999999999</c:v>
                </c:pt>
                <c:pt idx="1565">
                  <c:v>1154.2360000000001</c:v>
                </c:pt>
                <c:pt idx="1566">
                  <c:v>1154.7190000000001</c:v>
                </c:pt>
                <c:pt idx="1567">
                  <c:v>1155.201</c:v>
                </c:pt>
                <c:pt idx="1568">
                  <c:v>1155.683</c:v>
                </c:pt>
                <c:pt idx="1569">
                  <c:v>1156.165</c:v>
                </c:pt>
                <c:pt idx="1570">
                  <c:v>1156.6469999999999</c:v>
                </c:pt>
                <c:pt idx="1571">
                  <c:v>1157.1289999999999</c:v>
                </c:pt>
                <c:pt idx="1572">
                  <c:v>1157.6110000000001</c:v>
                </c:pt>
                <c:pt idx="1573">
                  <c:v>1158.0930000000001</c:v>
                </c:pt>
                <c:pt idx="1574">
                  <c:v>1158.576</c:v>
                </c:pt>
                <c:pt idx="1575">
                  <c:v>1159.058</c:v>
                </c:pt>
                <c:pt idx="1576">
                  <c:v>1159.54</c:v>
                </c:pt>
                <c:pt idx="1577">
                  <c:v>1160.0219999999999</c:v>
                </c:pt>
                <c:pt idx="1578">
                  <c:v>1160.5039999999999</c:v>
                </c:pt>
                <c:pt idx="1579">
                  <c:v>1160.9860000000001</c:v>
                </c:pt>
                <c:pt idx="1580">
                  <c:v>1161.4680000000001</c:v>
                </c:pt>
                <c:pt idx="1581">
                  <c:v>1161.951</c:v>
                </c:pt>
                <c:pt idx="1582">
                  <c:v>1162.433</c:v>
                </c:pt>
                <c:pt idx="1583">
                  <c:v>1162.915</c:v>
                </c:pt>
                <c:pt idx="1584">
                  <c:v>1163.3969999999999</c:v>
                </c:pt>
                <c:pt idx="1585">
                  <c:v>1163.8789999999999</c:v>
                </c:pt>
                <c:pt idx="1586">
                  <c:v>1164.3610000000001</c:v>
                </c:pt>
                <c:pt idx="1587">
                  <c:v>1164.8430000000001</c:v>
                </c:pt>
                <c:pt idx="1588">
                  <c:v>1165.325</c:v>
                </c:pt>
                <c:pt idx="1589">
                  <c:v>1165.808</c:v>
                </c:pt>
                <c:pt idx="1590">
                  <c:v>1166.29</c:v>
                </c:pt>
                <c:pt idx="1591">
                  <c:v>1166.7719999999999</c:v>
                </c:pt>
                <c:pt idx="1592">
                  <c:v>1167.2539999999999</c:v>
                </c:pt>
                <c:pt idx="1593">
                  <c:v>1167.7360000000001</c:v>
                </c:pt>
                <c:pt idx="1594">
                  <c:v>1168.2180000000001</c:v>
                </c:pt>
                <c:pt idx="1595">
                  <c:v>1168.7</c:v>
                </c:pt>
                <c:pt idx="1596">
                  <c:v>1169.183</c:v>
                </c:pt>
                <c:pt idx="1597">
                  <c:v>1169.665</c:v>
                </c:pt>
                <c:pt idx="1598">
                  <c:v>1170.1469999999999</c:v>
                </c:pt>
                <c:pt idx="1599">
                  <c:v>1170.6289999999999</c:v>
                </c:pt>
                <c:pt idx="1600">
                  <c:v>1171.1110000000001</c:v>
                </c:pt>
                <c:pt idx="1601">
                  <c:v>1171.5930000000001</c:v>
                </c:pt>
                <c:pt idx="1602">
                  <c:v>1172.075</c:v>
                </c:pt>
                <c:pt idx="1603">
                  <c:v>1172.557</c:v>
                </c:pt>
                <c:pt idx="1604">
                  <c:v>1173.04</c:v>
                </c:pt>
                <c:pt idx="1605">
                  <c:v>1173.5219999999999</c:v>
                </c:pt>
                <c:pt idx="1606">
                  <c:v>1174.0039999999999</c:v>
                </c:pt>
                <c:pt idx="1607">
                  <c:v>1174.4860000000001</c:v>
                </c:pt>
                <c:pt idx="1608">
                  <c:v>1174.9680000000001</c:v>
                </c:pt>
                <c:pt idx="1609">
                  <c:v>1175.45</c:v>
                </c:pt>
                <c:pt idx="1610">
                  <c:v>1175.932</c:v>
                </c:pt>
                <c:pt idx="1611">
                  <c:v>1176.415</c:v>
                </c:pt>
                <c:pt idx="1612">
                  <c:v>1176.8969999999999</c:v>
                </c:pt>
                <c:pt idx="1613">
                  <c:v>1177.3789999999999</c:v>
                </c:pt>
                <c:pt idx="1614">
                  <c:v>1177.8610000000001</c:v>
                </c:pt>
                <c:pt idx="1615">
                  <c:v>1178.3430000000001</c:v>
                </c:pt>
                <c:pt idx="1616">
                  <c:v>1178.825</c:v>
                </c:pt>
                <c:pt idx="1617">
                  <c:v>1179.307</c:v>
                </c:pt>
                <c:pt idx="1618">
                  <c:v>1179.79</c:v>
                </c:pt>
                <c:pt idx="1619">
                  <c:v>1180.2719999999999</c:v>
                </c:pt>
                <c:pt idx="1620">
                  <c:v>1180.7539999999999</c:v>
                </c:pt>
                <c:pt idx="1621">
                  <c:v>1181.2360000000001</c:v>
                </c:pt>
                <c:pt idx="1622">
                  <c:v>1181.7180000000001</c:v>
                </c:pt>
                <c:pt idx="1623">
                  <c:v>1182.2</c:v>
                </c:pt>
                <c:pt idx="1624">
                  <c:v>1182.682</c:v>
                </c:pt>
                <c:pt idx="1625">
                  <c:v>1183.165</c:v>
                </c:pt>
                <c:pt idx="1626">
                  <c:v>1183.6469999999999</c:v>
                </c:pt>
                <c:pt idx="1627">
                  <c:v>1184.1289999999999</c:v>
                </c:pt>
                <c:pt idx="1628">
                  <c:v>1184.6110000000001</c:v>
                </c:pt>
                <c:pt idx="1629">
                  <c:v>1185.0930000000001</c:v>
                </c:pt>
                <c:pt idx="1630">
                  <c:v>1185.575</c:v>
                </c:pt>
                <c:pt idx="1631">
                  <c:v>1186.057</c:v>
                </c:pt>
                <c:pt idx="1632">
                  <c:v>1186.54</c:v>
                </c:pt>
                <c:pt idx="1633">
                  <c:v>1187.0219999999999</c:v>
                </c:pt>
                <c:pt idx="1634">
                  <c:v>1187.5039999999999</c:v>
                </c:pt>
                <c:pt idx="1635">
                  <c:v>1187.9860000000001</c:v>
                </c:pt>
                <c:pt idx="1636">
                  <c:v>1188.4680000000001</c:v>
                </c:pt>
                <c:pt idx="1637">
                  <c:v>1188.95</c:v>
                </c:pt>
                <c:pt idx="1638">
                  <c:v>1189.432</c:v>
                </c:pt>
                <c:pt idx="1639">
                  <c:v>1189.915</c:v>
                </c:pt>
                <c:pt idx="1640">
                  <c:v>1190.3969999999999</c:v>
                </c:pt>
                <c:pt idx="1641">
                  <c:v>1190.8789999999999</c:v>
                </c:pt>
                <c:pt idx="1642">
                  <c:v>1191.3610000000001</c:v>
                </c:pt>
                <c:pt idx="1643">
                  <c:v>1191.8430000000001</c:v>
                </c:pt>
                <c:pt idx="1644">
                  <c:v>1192.325</c:v>
                </c:pt>
                <c:pt idx="1645">
                  <c:v>1192.807</c:v>
                </c:pt>
                <c:pt idx="1646">
                  <c:v>1193.289</c:v>
                </c:pt>
                <c:pt idx="1647">
                  <c:v>1193.7719999999999</c:v>
                </c:pt>
                <c:pt idx="1648">
                  <c:v>1194.2539999999999</c:v>
                </c:pt>
                <c:pt idx="1649">
                  <c:v>1194.7360000000001</c:v>
                </c:pt>
                <c:pt idx="1650">
                  <c:v>1195.2180000000001</c:v>
                </c:pt>
                <c:pt idx="1651">
                  <c:v>1195.7</c:v>
                </c:pt>
                <c:pt idx="1652">
                  <c:v>1196.182</c:v>
                </c:pt>
                <c:pt idx="1653">
                  <c:v>1196.664</c:v>
                </c:pt>
                <c:pt idx="1654">
                  <c:v>1197.1469999999999</c:v>
                </c:pt>
                <c:pt idx="1655">
                  <c:v>1197.6289999999999</c:v>
                </c:pt>
                <c:pt idx="1656">
                  <c:v>1198.1110000000001</c:v>
                </c:pt>
                <c:pt idx="1657">
                  <c:v>1198.5930000000001</c:v>
                </c:pt>
                <c:pt idx="1658">
                  <c:v>1199.075</c:v>
                </c:pt>
                <c:pt idx="1659">
                  <c:v>1199.557</c:v>
                </c:pt>
                <c:pt idx="1660">
                  <c:v>1200.039</c:v>
                </c:pt>
                <c:pt idx="1661">
                  <c:v>1200.521</c:v>
                </c:pt>
                <c:pt idx="1662">
                  <c:v>1201.0039999999999</c:v>
                </c:pt>
                <c:pt idx="1663">
                  <c:v>1201.4860000000001</c:v>
                </c:pt>
                <c:pt idx="1664">
                  <c:v>1201.9680000000001</c:v>
                </c:pt>
                <c:pt idx="1665">
                  <c:v>1202.45</c:v>
                </c:pt>
                <c:pt idx="1666">
                  <c:v>1202.932</c:v>
                </c:pt>
                <c:pt idx="1667">
                  <c:v>1203.414</c:v>
                </c:pt>
                <c:pt idx="1668">
                  <c:v>1203.896</c:v>
                </c:pt>
                <c:pt idx="1669">
                  <c:v>1204.3789999999999</c:v>
                </c:pt>
                <c:pt idx="1670">
                  <c:v>1204.8610000000001</c:v>
                </c:pt>
                <c:pt idx="1671">
                  <c:v>1205.3430000000001</c:v>
                </c:pt>
                <c:pt idx="1672">
                  <c:v>1205.825</c:v>
                </c:pt>
                <c:pt idx="1673">
                  <c:v>1206.307</c:v>
                </c:pt>
                <c:pt idx="1674">
                  <c:v>1206.789</c:v>
                </c:pt>
                <c:pt idx="1675">
                  <c:v>1207.271</c:v>
                </c:pt>
                <c:pt idx="1676">
                  <c:v>1207.7539999999999</c:v>
                </c:pt>
                <c:pt idx="1677">
                  <c:v>1208.2360000000001</c:v>
                </c:pt>
                <c:pt idx="1678">
                  <c:v>1208.7180000000001</c:v>
                </c:pt>
                <c:pt idx="1679">
                  <c:v>1209.2</c:v>
                </c:pt>
                <c:pt idx="1680">
                  <c:v>1209.682</c:v>
                </c:pt>
                <c:pt idx="1681">
                  <c:v>1210.164</c:v>
                </c:pt>
                <c:pt idx="1682">
                  <c:v>1210.646</c:v>
                </c:pt>
                <c:pt idx="1683">
                  <c:v>1211.1289999999999</c:v>
                </c:pt>
                <c:pt idx="1684">
                  <c:v>1211.6110000000001</c:v>
                </c:pt>
                <c:pt idx="1685">
                  <c:v>1212.0930000000001</c:v>
                </c:pt>
                <c:pt idx="1686">
                  <c:v>1212.575</c:v>
                </c:pt>
                <c:pt idx="1687">
                  <c:v>1213.057</c:v>
                </c:pt>
                <c:pt idx="1688">
                  <c:v>1213.539</c:v>
                </c:pt>
                <c:pt idx="1689">
                  <c:v>1214.021</c:v>
                </c:pt>
                <c:pt idx="1690">
                  <c:v>1214.5039999999999</c:v>
                </c:pt>
                <c:pt idx="1691">
                  <c:v>1214.9860000000001</c:v>
                </c:pt>
                <c:pt idx="1692">
                  <c:v>1215.4680000000001</c:v>
                </c:pt>
                <c:pt idx="1693">
                  <c:v>1215.95</c:v>
                </c:pt>
                <c:pt idx="1694">
                  <c:v>1216.432</c:v>
                </c:pt>
                <c:pt idx="1695">
                  <c:v>1216.914</c:v>
                </c:pt>
                <c:pt idx="1696">
                  <c:v>1217.396</c:v>
                </c:pt>
                <c:pt idx="1697">
                  <c:v>1217.8779999999999</c:v>
                </c:pt>
                <c:pt idx="1698">
                  <c:v>1218.3610000000001</c:v>
                </c:pt>
                <c:pt idx="1699">
                  <c:v>1218.8430000000001</c:v>
                </c:pt>
                <c:pt idx="1700">
                  <c:v>1219.325</c:v>
                </c:pt>
                <c:pt idx="1701">
                  <c:v>1219.807</c:v>
                </c:pt>
                <c:pt idx="1702">
                  <c:v>1220.289</c:v>
                </c:pt>
                <c:pt idx="1703">
                  <c:v>1220.771</c:v>
                </c:pt>
                <c:pt idx="1704">
                  <c:v>1221.2529999999999</c:v>
                </c:pt>
                <c:pt idx="1705">
                  <c:v>1221.7360000000001</c:v>
                </c:pt>
                <c:pt idx="1706">
                  <c:v>1222.2180000000001</c:v>
                </c:pt>
                <c:pt idx="1707">
                  <c:v>1222.7</c:v>
                </c:pt>
                <c:pt idx="1708">
                  <c:v>1223.182</c:v>
                </c:pt>
                <c:pt idx="1709">
                  <c:v>1223.664</c:v>
                </c:pt>
                <c:pt idx="1710">
                  <c:v>1224.146</c:v>
                </c:pt>
                <c:pt idx="1711">
                  <c:v>1224.6279999999999</c:v>
                </c:pt>
                <c:pt idx="1712">
                  <c:v>1225.1099999999999</c:v>
                </c:pt>
                <c:pt idx="1713">
                  <c:v>1225.5930000000001</c:v>
                </c:pt>
                <c:pt idx="1714">
                  <c:v>1226.075</c:v>
                </c:pt>
                <c:pt idx="1715">
                  <c:v>1226.557</c:v>
                </c:pt>
                <c:pt idx="1716">
                  <c:v>1227.039</c:v>
                </c:pt>
                <c:pt idx="1717">
                  <c:v>1227.521</c:v>
                </c:pt>
                <c:pt idx="1718">
                  <c:v>1228.0029999999999</c:v>
                </c:pt>
                <c:pt idx="1719">
                  <c:v>1228.4849999999999</c:v>
                </c:pt>
                <c:pt idx="1720">
                  <c:v>1228.9680000000001</c:v>
                </c:pt>
                <c:pt idx="1721">
                  <c:v>1229.45</c:v>
                </c:pt>
                <c:pt idx="1722">
                  <c:v>1229.932</c:v>
                </c:pt>
                <c:pt idx="1723">
                  <c:v>1230.414</c:v>
                </c:pt>
                <c:pt idx="1724">
                  <c:v>1230.896</c:v>
                </c:pt>
                <c:pt idx="1725">
                  <c:v>1231.3779999999999</c:v>
                </c:pt>
                <c:pt idx="1726">
                  <c:v>1231.8599999999999</c:v>
                </c:pt>
                <c:pt idx="1727">
                  <c:v>1232.3430000000001</c:v>
                </c:pt>
                <c:pt idx="1728">
                  <c:v>1232.825</c:v>
                </c:pt>
                <c:pt idx="1729">
                  <c:v>1233.307</c:v>
                </c:pt>
                <c:pt idx="1730">
                  <c:v>1233.789</c:v>
                </c:pt>
                <c:pt idx="1731">
                  <c:v>1234.271</c:v>
                </c:pt>
                <c:pt idx="1732">
                  <c:v>1234.7529999999999</c:v>
                </c:pt>
                <c:pt idx="1733">
                  <c:v>1235.2349999999999</c:v>
                </c:pt>
                <c:pt idx="1734">
                  <c:v>1235.7180000000001</c:v>
                </c:pt>
                <c:pt idx="1735">
                  <c:v>1236.2</c:v>
                </c:pt>
                <c:pt idx="1736">
                  <c:v>1236.682</c:v>
                </c:pt>
                <c:pt idx="1737">
                  <c:v>1237.164</c:v>
                </c:pt>
                <c:pt idx="1738">
                  <c:v>1237.646</c:v>
                </c:pt>
                <c:pt idx="1739">
                  <c:v>1238.1279999999999</c:v>
                </c:pt>
                <c:pt idx="1740">
                  <c:v>1238.6099999999999</c:v>
                </c:pt>
                <c:pt idx="1741">
                  <c:v>1239.0930000000001</c:v>
                </c:pt>
                <c:pt idx="1742">
                  <c:v>1239.575</c:v>
                </c:pt>
                <c:pt idx="1743">
                  <c:v>1240.057</c:v>
                </c:pt>
                <c:pt idx="1744">
                  <c:v>1240.539</c:v>
                </c:pt>
                <c:pt idx="1745">
                  <c:v>1241.021</c:v>
                </c:pt>
                <c:pt idx="1746">
                  <c:v>1241.5029999999999</c:v>
                </c:pt>
                <c:pt idx="1747">
                  <c:v>1241.9849999999999</c:v>
                </c:pt>
                <c:pt idx="1748">
                  <c:v>1242.4670000000001</c:v>
                </c:pt>
                <c:pt idx="1749">
                  <c:v>1242.95</c:v>
                </c:pt>
                <c:pt idx="1750">
                  <c:v>1243.432</c:v>
                </c:pt>
                <c:pt idx="1751">
                  <c:v>1243.914</c:v>
                </c:pt>
                <c:pt idx="1752">
                  <c:v>1244.396</c:v>
                </c:pt>
                <c:pt idx="1753">
                  <c:v>1244.8779999999999</c:v>
                </c:pt>
                <c:pt idx="1754">
                  <c:v>1245.3599999999999</c:v>
                </c:pt>
                <c:pt idx="1755">
                  <c:v>1245.8420000000001</c:v>
                </c:pt>
                <c:pt idx="1756">
                  <c:v>1246.325</c:v>
                </c:pt>
                <c:pt idx="1757">
                  <c:v>1246.807</c:v>
                </c:pt>
                <c:pt idx="1758">
                  <c:v>1247.289</c:v>
                </c:pt>
                <c:pt idx="1759">
                  <c:v>1247.771</c:v>
                </c:pt>
                <c:pt idx="1760">
                  <c:v>1248.2529999999999</c:v>
                </c:pt>
                <c:pt idx="1761">
                  <c:v>1248.7349999999999</c:v>
                </c:pt>
                <c:pt idx="1762">
                  <c:v>1249.2170000000001</c:v>
                </c:pt>
                <c:pt idx="1763">
                  <c:v>1249.6990000000001</c:v>
                </c:pt>
                <c:pt idx="1764">
                  <c:v>1250.182</c:v>
                </c:pt>
                <c:pt idx="1765">
                  <c:v>1250.664</c:v>
                </c:pt>
                <c:pt idx="1766">
                  <c:v>1251.146</c:v>
                </c:pt>
                <c:pt idx="1767">
                  <c:v>1251.6279999999999</c:v>
                </c:pt>
                <c:pt idx="1768">
                  <c:v>1252.1099999999999</c:v>
                </c:pt>
                <c:pt idx="1769">
                  <c:v>1252.5920000000001</c:v>
                </c:pt>
                <c:pt idx="1770">
                  <c:v>1253.0740000000001</c:v>
                </c:pt>
                <c:pt idx="1771">
                  <c:v>1253.557</c:v>
                </c:pt>
                <c:pt idx="1772">
                  <c:v>1254.039</c:v>
                </c:pt>
                <c:pt idx="1773">
                  <c:v>1254.521</c:v>
                </c:pt>
                <c:pt idx="1774">
                  <c:v>1255.0029999999999</c:v>
                </c:pt>
                <c:pt idx="1775">
                  <c:v>1255.4849999999999</c:v>
                </c:pt>
                <c:pt idx="1776">
                  <c:v>1255.9670000000001</c:v>
                </c:pt>
                <c:pt idx="1777">
                  <c:v>1256.4490000000001</c:v>
                </c:pt>
                <c:pt idx="1778">
                  <c:v>1256.932</c:v>
                </c:pt>
                <c:pt idx="1779">
                  <c:v>1257.414</c:v>
                </c:pt>
                <c:pt idx="1780">
                  <c:v>1257.896</c:v>
                </c:pt>
                <c:pt idx="1781">
                  <c:v>1258.3779999999999</c:v>
                </c:pt>
                <c:pt idx="1782">
                  <c:v>1258.8599999999999</c:v>
                </c:pt>
                <c:pt idx="1783">
                  <c:v>1259.3420000000001</c:v>
                </c:pt>
                <c:pt idx="1784">
                  <c:v>1259.8240000000001</c:v>
                </c:pt>
                <c:pt idx="1785">
                  <c:v>1260.307</c:v>
                </c:pt>
                <c:pt idx="1786">
                  <c:v>1260.789</c:v>
                </c:pt>
                <c:pt idx="1787">
                  <c:v>1261.271</c:v>
                </c:pt>
                <c:pt idx="1788">
                  <c:v>1261.7529999999999</c:v>
                </c:pt>
                <c:pt idx="1789">
                  <c:v>1262.2349999999999</c:v>
                </c:pt>
                <c:pt idx="1790">
                  <c:v>1262.7170000000001</c:v>
                </c:pt>
                <c:pt idx="1791">
                  <c:v>1263.1990000000001</c:v>
                </c:pt>
                <c:pt idx="1792">
                  <c:v>1263.682</c:v>
                </c:pt>
                <c:pt idx="1793">
                  <c:v>1264.164</c:v>
                </c:pt>
                <c:pt idx="1794">
                  <c:v>1264.646</c:v>
                </c:pt>
                <c:pt idx="1795">
                  <c:v>1265.1279999999999</c:v>
                </c:pt>
                <c:pt idx="1796">
                  <c:v>1265.6099999999999</c:v>
                </c:pt>
                <c:pt idx="1797">
                  <c:v>1266.0920000000001</c:v>
                </c:pt>
                <c:pt idx="1798">
                  <c:v>1266.5740000000001</c:v>
                </c:pt>
                <c:pt idx="1799">
                  <c:v>1267.056</c:v>
                </c:pt>
                <c:pt idx="1800">
                  <c:v>1267.539</c:v>
                </c:pt>
                <c:pt idx="1801">
                  <c:v>1268.021</c:v>
                </c:pt>
                <c:pt idx="1802">
                  <c:v>1268.5029999999999</c:v>
                </c:pt>
                <c:pt idx="1803">
                  <c:v>1268.9849999999999</c:v>
                </c:pt>
                <c:pt idx="1804">
                  <c:v>1269.4670000000001</c:v>
                </c:pt>
                <c:pt idx="1805">
                  <c:v>1269.9490000000001</c:v>
                </c:pt>
                <c:pt idx="1806">
                  <c:v>1270.431</c:v>
                </c:pt>
                <c:pt idx="1807">
                  <c:v>1270.914</c:v>
                </c:pt>
                <c:pt idx="1808">
                  <c:v>1271.396</c:v>
                </c:pt>
                <c:pt idx="1809">
                  <c:v>1271.8779999999999</c:v>
                </c:pt>
                <c:pt idx="1810">
                  <c:v>1272.3599999999999</c:v>
                </c:pt>
                <c:pt idx="1811">
                  <c:v>1272.8420000000001</c:v>
                </c:pt>
                <c:pt idx="1812">
                  <c:v>1273.3240000000001</c:v>
                </c:pt>
                <c:pt idx="1813">
                  <c:v>1273.806</c:v>
                </c:pt>
                <c:pt idx="1814">
                  <c:v>1274.288</c:v>
                </c:pt>
                <c:pt idx="1815">
                  <c:v>1274.771</c:v>
                </c:pt>
                <c:pt idx="1816">
                  <c:v>1275.2529999999999</c:v>
                </c:pt>
                <c:pt idx="1817">
                  <c:v>1275.7349999999999</c:v>
                </c:pt>
                <c:pt idx="1818">
                  <c:v>1276.2170000000001</c:v>
                </c:pt>
                <c:pt idx="1819">
                  <c:v>1276.6990000000001</c:v>
                </c:pt>
                <c:pt idx="1820">
                  <c:v>1277.181</c:v>
                </c:pt>
                <c:pt idx="1821">
                  <c:v>1277.663</c:v>
                </c:pt>
                <c:pt idx="1822">
                  <c:v>1278.146</c:v>
                </c:pt>
                <c:pt idx="1823">
                  <c:v>1278.6279999999999</c:v>
                </c:pt>
                <c:pt idx="1824">
                  <c:v>1279.1099999999999</c:v>
                </c:pt>
                <c:pt idx="1825">
                  <c:v>1279.5920000000001</c:v>
                </c:pt>
                <c:pt idx="1826">
                  <c:v>1280.0740000000001</c:v>
                </c:pt>
                <c:pt idx="1827">
                  <c:v>1280.556</c:v>
                </c:pt>
                <c:pt idx="1828">
                  <c:v>1281.038</c:v>
                </c:pt>
                <c:pt idx="1829">
                  <c:v>1281.521</c:v>
                </c:pt>
                <c:pt idx="1830">
                  <c:v>1282.0029999999999</c:v>
                </c:pt>
                <c:pt idx="1831">
                  <c:v>1282.4849999999999</c:v>
                </c:pt>
                <c:pt idx="1832">
                  <c:v>1282.9670000000001</c:v>
                </c:pt>
                <c:pt idx="1833">
                  <c:v>1283.4490000000001</c:v>
                </c:pt>
                <c:pt idx="1834">
                  <c:v>1283.931</c:v>
                </c:pt>
                <c:pt idx="1835">
                  <c:v>1284.413</c:v>
                </c:pt>
                <c:pt idx="1836">
                  <c:v>1284.896</c:v>
                </c:pt>
                <c:pt idx="1837">
                  <c:v>1285.3779999999999</c:v>
                </c:pt>
                <c:pt idx="1838">
                  <c:v>1285.8599999999999</c:v>
                </c:pt>
                <c:pt idx="1839">
                  <c:v>1286.3420000000001</c:v>
                </c:pt>
                <c:pt idx="1840">
                  <c:v>1286.8240000000001</c:v>
                </c:pt>
                <c:pt idx="1841">
                  <c:v>1287.306</c:v>
                </c:pt>
                <c:pt idx="1842">
                  <c:v>1287.788</c:v>
                </c:pt>
                <c:pt idx="1843">
                  <c:v>1288.271</c:v>
                </c:pt>
                <c:pt idx="1844">
                  <c:v>1288.7529999999999</c:v>
                </c:pt>
                <c:pt idx="1845">
                  <c:v>1289.2349999999999</c:v>
                </c:pt>
                <c:pt idx="1846">
                  <c:v>1289.7170000000001</c:v>
                </c:pt>
                <c:pt idx="1847">
                  <c:v>1290.1990000000001</c:v>
                </c:pt>
                <c:pt idx="1848">
                  <c:v>1290.681</c:v>
                </c:pt>
                <c:pt idx="1849">
                  <c:v>1291.163</c:v>
                </c:pt>
                <c:pt idx="1850">
                  <c:v>1291.645</c:v>
                </c:pt>
                <c:pt idx="1851">
                  <c:v>1292.1279999999999</c:v>
                </c:pt>
                <c:pt idx="1852">
                  <c:v>1292.6099999999999</c:v>
                </c:pt>
                <c:pt idx="1853">
                  <c:v>1293.0920000000001</c:v>
                </c:pt>
                <c:pt idx="1854">
                  <c:v>1293.5740000000001</c:v>
                </c:pt>
                <c:pt idx="1855">
                  <c:v>1294.056</c:v>
                </c:pt>
                <c:pt idx="1856">
                  <c:v>1294.538</c:v>
                </c:pt>
                <c:pt idx="1857">
                  <c:v>1295.02</c:v>
                </c:pt>
                <c:pt idx="1858">
                  <c:v>1295.5029999999999</c:v>
                </c:pt>
                <c:pt idx="1859">
                  <c:v>1295.9849999999999</c:v>
                </c:pt>
                <c:pt idx="1860">
                  <c:v>1296.4670000000001</c:v>
                </c:pt>
                <c:pt idx="1861">
                  <c:v>1296.9490000000001</c:v>
                </c:pt>
                <c:pt idx="1862">
                  <c:v>1297.431</c:v>
                </c:pt>
                <c:pt idx="1863">
                  <c:v>1297.913</c:v>
                </c:pt>
                <c:pt idx="1864">
                  <c:v>1298.395</c:v>
                </c:pt>
                <c:pt idx="1865">
                  <c:v>1298.877</c:v>
                </c:pt>
                <c:pt idx="1866">
                  <c:v>1299.3599999999999</c:v>
                </c:pt>
                <c:pt idx="1867">
                  <c:v>1299.8420000000001</c:v>
                </c:pt>
                <c:pt idx="1868">
                  <c:v>1300.3240000000001</c:v>
                </c:pt>
                <c:pt idx="1869">
                  <c:v>1300.806</c:v>
                </c:pt>
                <c:pt idx="1870">
                  <c:v>1301.288</c:v>
                </c:pt>
                <c:pt idx="1871">
                  <c:v>1301.77</c:v>
                </c:pt>
                <c:pt idx="1872">
                  <c:v>1302.252</c:v>
                </c:pt>
                <c:pt idx="1873">
                  <c:v>1302.7349999999999</c:v>
                </c:pt>
                <c:pt idx="1874">
                  <c:v>1303.2170000000001</c:v>
                </c:pt>
                <c:pt idx="1875">
                  <c:v>1303.6990000000001</c:v>
                </c:pt>
                <c:pt idx="1876">
                  <c:v>1304.181</c:v>
                </c:pt>
                <c:pt idx="1877">
                  <c:v>1304.663</c:v>
                </c:pt>
                <c:pt idx="1878">
                  <c:v>1305.145</c:v>
                </c:pt>
                <c:pt idx="1879">
                  <c:v>1305.627</c:v>
                </c:pt>
                <c:pt idx="1880">
                  <c:v>1306.1089999999999</c:v>
                </c:pt>
                <c:pt idx="1881">
                  <c:v>1306.5920000000001</c:v>
                </c:pt>
                <c:pt idx="1882">
                  <c:v>1307.0740000000001</c:v>
                </c:pt>
                <c:pt idx="1883">
                  <c:v>1307.556</c:v>
                </c:pt>
                <c:pt idx="1884">
                  <c:v>1308.038</c:v>
                </c:pt>
                <c:pt idx="1885">
                  <c:v>1308.52</c:v>
                </c:pt>
                <c:pt idx="1886">
                  <c:v>1309.002</c:v>
                </c:pt>
                <c:pt idx="1887">
                  <c:v>1309.4839999999999</c:v>
                </c:pt>
                <c:pt idx="1888">
                  <c:v>1309.9670000000001</c:v>
                </c:pt>
                <c:pt idx="1889">
                  <c:v>1310.4490000000001</c:v>
                </c:pt>
                <c:pt idx="1890">
                  <c:v>1310.931</c:v>
                </c:pt>
                <c:pt idx="1891">
                  <c:v>1311.413</c:v>
                </c:pt>
                <c:pt idx="1892">
                  <c:v>1311.895</c:v>
                </c:pt>
                <c:pt idx="1893">
                  <c:v>1312.377</c:v>
                </c:pt>
                <c:pt idx="1894">
                  <c:v>1312.8589999999999</c:v>
                </c:pt>
                <c:pt idx="1895">
                  <c:v>1313.3420000000001</c:v>
                </c:pt>
                <c:pt idx="1896">
                  <c:v>1313.8240000000001</c:v>
                </c:pt>
                <c:pt idx="1897">
                  <c:v>1314.306</c:v>
                </c:pt>
                <c:pt idx="1898">
                  <c:v>1314.788</c:v>
                </c:pt>
                <c:pt idx="1899">
                  <c:v>1315.27</c:v>
                </c:pt>
                <c:pt idx="1900">
                  <c:v>1315.752</c:v>
                </c:pt>
                <c:pt idx="1901">
                  <c:v>1316.2339999999999</c:v>
                </c:pt>
                <c:pt idx="1902">
                  <c:v>1316.7170000000001</c:v>
                </c:pt>
                <c:pt idx="1903">
                  <c:v>1317.1990000000001</c:v>
                </c:pt>
                <c:pt idx="1904">
                  <c:v>1317.681</c:v>
                </c:pt>
                <c:pt idx="1905">
                  <c:v>1318.163</c:v>
                </c:pt>
                <c:pt idx="1906">
                  <c:v>1318.645</c:v>
                </c:pt>
                <c:pt idx="1907">
                  <c:v>1319.127</c:v>
                </c:pt>
                <c:pt idx="1908">
                  <c:v>1319.6089999999999</c:v>
                </c:pt>
                <c:pt idx="1909">
                  <c:v>1320.0920000000001</c:v>
                </c:pt>
                <c:pt idx="1910">
                  <c:v>1320.5740000000001</c:v>
                </c:pt>
                <c:pt idx="1911">
                  <c:v>1321.056</c:v>
                </c:pt>
                <c:pt idx="1912">
                  <c:v>1321.538</c:v>
                </c:pt>
                <c:pt idx="1913">
                  <c:v>1322.02</c:v>
                </c:pt>
                <c:pt idx="1914">
                  <c:v>1322.502</c:v>
                </c:pt>
                <c:pt idx="1915">
                  <c:v>1322.9839999999999</c:v>
                </c:pt>
                <c:pt idx="1916">
                  <c:v>1323.4659999999999</c:v>
                </c:pt>
                <c:pt idx="1917">
                  <c:v>1323.9490000000001</c:v>
                </c:pt>
                <c:pt idx="1918">
                  <c:v>1324.431</c:v>
                </c:pt>
                <c:pt idx="1919">
                  <c:v>1324.913</c:v>
                </c:pt>
                <c:pt idx="1920">
                  <c:v>1325.395</c:v>
                </c:pt>
                <c:pt idx="1921">
                  <c:v>1325.877</c:v>
                </c:pt>
                <c:pt idx="1922">
                  <c:v>1326.3589999999999</c:v>
                </c:pt>
                <c:pt idx="1923">
                  <c:v>1326.8409999999999</c:v>
                </c:pt>
                <c:pt idx="1924">
                  <c:v>1327.3240000000001</c:v>
                </c:pt>
                <c:pt idx="1925">
                  <c:v>1327.806</c:v>
                </c:pt>
                <c:pt idx="1926">
                  <c:v>1328.288</c:v>
                </c:pt>
                <c:pt idx="1927">
                  <c:v>1328.77</c:v>
                </c:pt>
                <c:pt idx="1928">
                  <c:v>1329.252</c:v>
                </c:pt>
                <c:pt idx="1929">
                  <c:v>1329.7339999999999</c:v>
                </c:pt>
                <c:pt idx="1930">
                  <c:v>1330.2159999999999</c:v>
                </c:pt>
                <c:pt idx="1931">
                  <c:v>1330.6980000000001</c:v>
                </c:pt>
                <c:pt idx="1932">
                  <c:v>1331.181</c:v>
                </c:pt>
                <c:pt idx="1933">
                  <c:v>1331.663</c:v>
                </c:pt>
                <c:pt idx="1934">
                  <c:v>1332.145</c:v>
                </c:pt>
                <c:pt idx="1935">
                  <c:v>1332.627</c:v>
                </c:pt>
                <c:pt idx="1936">
                  <c:v>1333.1089999999999</c:v>
                </c:pt>
                <c:pt idx="1937">
                  <c:v>1333.5909999999999</c:v>
                </c:pt>
                <c:pt idx="1938">
                  <c:v>1334.0730000000001</c:v>
                </c:pt>
                <c:pt idx="1939">
                  <c:v>1334.556</c:v>
                </c:pt>
                <c:pt idx="1940">
                  <c:v>1335.038</c:v>
                </c:pt>
                <c:pt idx="1941">
                  <c:v>1335.52</c:v>
                </c:pt>
                <c:pt idx="1942">
                  <c:v>1336.002</c:v>
                </c:pt>
                <c:pt idx="1943">
                  <c:v>1336.4839999999999</c:v>
                </c:pt>
                <c:pt idx="1944">
                  <c:v>1336.9659999999999</c:v>
                </c:pt>
                <c:pt idx="1945">
                  <c:v>1337.4480000000001</c:v>
                </c:pt>
                <c:pt idx="1946">
                  <c:v>1337.931</c:v>
                </c:pt>
                <c:pt idx="1947">
                  <c:v>1338.413</c:v>
                </c:pt>
                <c:pt idx="1948">
                  <c:v>1338.895</c:v>
                </c:pt>
                <c:pt idx="1949">
                  <c:v>1339.377</c:v>
                </c:pt>
                <c:pt idx="1950">
                  <c:v>1339.8589999999999</c:v>
                </c:pt>
                <c:pt idx="1951">
                  <c:v>1340.3409999999999</c:v>
                </c:pt>
                <c:pt idx="1952">
                  <c:v>1340.8230000000001</c:v>
                </c:pt>
                <c:pt idx="1953">
                  <c:v>1341.306</c:v>
                </c:pt>
                <c:pt idx="1954">
                  <c:v>1341.788</c:v>
                </c:pt>
                <c:pt idx="1955">
                  <c:v>1342.27</c:v>
                </c:pt>
                <c:pt idx="1956">
                  <c:v>1342.752</c:v>
                </c:pt>
                <c:pt idx="1957">
                  <c:v>1343.2339999999999</c:v>
                </c:pt>
                <c:pt idx="1958">
                  <c:v>1343.7159999999999</c:v>
                </c:pt>
                <c:pt idx="1959">
                  <c:v>1344.1980000000001</c:v>
                </c:pt>
                <c:pt idx="1960">
                  <c:v>1344.681</c:v>
                </c:pt>
                <c:pt idx="1961">
                  <c:v>1345.163</c:v>
                </c:pt>
                <c:pt idx="1962">
                  <c:v>1345.645</c:v>
                </c:pt>
                <c:pt idx="1963">
                  <c:v>1346.127</c:v>
                </c:pt>
                <c:pt idx="1964">
                  <c:v>1346.6089999999999</c:v>
                </c:pt>
                <c:pt idx="1965">
                  <c:v>1347.0909999999999</c:v>
                </c:pt>
                <c:pt idx="1966">
                  <c:v>1347.5730000000001</c:v>
                </c:pt>
                <c:pt idx="1967">
                  <c:v>1348.0550000000001</c:v>
                </c:pt>
                <c:pt idx="1968">
                  <c:v>1348.538</c:v>
                </c:pt>
                <c:pt idx="1969">
                  <c:v>1349.02</c:v>
                </c:pt>
                <c:pt idx="1970">
                  <c:v>1349.502</c:v>
                </c:pt>
                <c:pt idx="1971">
                  <c:v>1349.9839999999999</c:v>
                </c:pt>
                <c:pt idx="1972">
                  <c:v>1350.4659999999999</c:v>
                </c:pt>
                <c:pt idx="1973">
                  <c:v>1350.9480000000001</c:v>
                </c:pt>
                <c:pt idx="1974">
                  <c:v>1351.43</c:v>
                </c:pt>
                <c:pt idx="1975">
                  <c:v>1351.913</c:v>
                </c:pt>
                <c:pt idx="1976">
                  <c:v>1352.395</c:v>
                </c:pt>
                <c:pt idx="1977">
                  <c:v>1352.877</c:v>
                </c:pt>
                <c:pt idx="1978">
                  <c:v>1353.3589999999999</c:v>
                </c:pt>
                <c:pt idx="1979">
                  <c:v>1353.8409999999999</c:v>
                </c:pt>
                <c:pt idx="1980">
                  <c:v>1354.3230000000001</c:v>
                </c:pt>
                <c:pt idx="1981">
                  <c:v>1354.8050000000001</c:v>
                </c:pt>
                <c:pt idx="1982">
                  <c:v>1355.287</c:v>
                </c:pt>
                <c:pt idx="1983">
                  <c:v>1355.77</c:v>
                </c:pt>
                <c:pt idx="1984">
                  <c:v>1356.252</c:v>
                </c:pt>
                <c:pt idx="1985">
                  <c:v>1356.7339999999999</c:v>
                </c:pt>
                <c:pt idx="1986">
                  <c:v>1357.2159999999999</c:v>
                </c:pt>
                <c:pt idx="1987">
                  <c:v>1357.6980000000001</c:v>
                </c:pt>
                <c:pt idx="1988">
                  <c:v>1358.18</c:v>
                </c:pt>
                <c:pt idx="1989">
                  <c:v>1358.662</c:v>
                </c:pt>
                <c:pt idx="1990">
                  <c:v>1359.145</c:v>
                </c:pt>
                <c:pt idx="1991">
                  <c:v>1359.627</c:v>
                </c:pt>
                <c:pt idx="1992">
                  <c:v>1360.1089999999999</c:v>
                </c:pt>
                <c:pt idx="1993">
                  <c:v>1360.5909999999999</c:v>
                </c:pt>
                <c:pt idx="1994">
                  <c:v>1361.0730000000001</c:v>
                </c:pt>
                <c:pt idx="1995">
                  <c:v>1361.5550000000001</c:v>
                </c:pt>
                <c:pt idx="1996">
                  <c:v>1362.037</c:v>
                </c:pt>
                <c:pt idx="1997">
                  <c:v>1362.52</c:v>
                </c:pt>
                <c:pt idx="1998">
                  <c:v>1363.002</c:v>
                </c:pt>
                <c:pt idx="1999">
                  <c:v>1363.4839999999999</c:v>
                </c:pt>
                <c:pt idx="2000">
                  <c:v>1363.9659999999999</c:v>
                </c:pt>
                <c:pt idx="2001">
                  <c:v>1364.4480000000001</c:v>
                </c:pt>
                <c:pt idx="2002">
                  <c:v>1364.93</c:v>
                </c:pt>
                <c:pt idx="2003">
                  <c:v>1365.412</c:v>
                </c:pt>
                <c:pt idx="2004">
                  <c:v>1365.895</c:v>
                </c:pt>
                <c:pt idx="2005">
                  <c:v>1366.377</c:v>
                </c:pt>
                <c:pt idx="2006">
                  <c:v>1366.8589999999999</c:v>
                </c:pt>
                <c:pt idx="2007">
                  <c:v>1367.3409999999999</c:v>
                </c:pt>
                <c:pt idx="2008">
                  <c:v>1367.8230000000001</c:v>
                </c:pt>
                <c:pt idx="2009">
                  <c:v>1368.3050000000001</c:v>
                </c:pt>
                <c:pt idx="2010">
                  <c:v>1368.787</c:v>
                </c:pt>
                <c:pt idx="2011">
                  <c:v>1369.27</c:v>
                </c:pt>
                <c:pt idx="2012">
                  <c:v>1369.752</c:v>
                </c:pt>
                <c:pt idx="2013">
                  <c:v>1370.2339999999999</c:v>
                </c:pt>
                <c:pt idx="2014">
                  <c:v>1370.7159999999999</c:v>
                </c:pt>
                <c:pt idx="2015">
                  <c:v>1371.1980000000001</c:v>
                </c:pt>
                <c:pt idx="2016">
                  <c:v>1371.68</c:v>
                </c:pt>
                <c:pt idx="2017">
                  <c:v>1372.162</c:v>
                </c:pt>
                <c:pt idx="2018">
                  <c:v>1372.644</c:v>
                </c:pt>
                <c:pt idx="2019">
                  <c:v>1373.127</c:v>
                </c:pt>
                <c:pt idx="2020">
                  <c:v>1373.6089999999999</c:v>
                </c:pt>
                <c:pt idx="2021">
                  <c:v>1374.0909999999999</c:v>
                </c:pt>
                <c:pt idx="2022">
                  <c:v>1374.5730000000001</c:v>
                </c:pt>
                <c:pt idx="2023">
                  <c:v>1375.0550000000001</c:v>
                </c:pt>
                <c:pt idx="2024">
                  <c:v>1375.537</c:v>
                </c:pt>
                <c:pt idx="2025">
                  <c:v>1376.019</c:v>
                </c:pt>
                <c:pt idx="2026">
                  <c:v>1376.502</c:v>
                </c:pt>
                <c:pt idx="2027">
                  <c:v>1376.9839999999999</c:v>
                </c:pt>
                <c:pt idx="2028">
                  <c:v>1377.4659999999999</c:v>
                </c:pt>
                <c:pt idx="2029">
                  <c:v>1377.9480000000001</c:v>
                </c:pt>
                <c:pt idx="2030">
                  <c:v>1378.43</c:v>
                </c:pt>
                <c:pt idx="2031">
                  <c:v>1378.912</c:v>
                </c:pt>
                <c:pt idx="2032">
                  <c:v>1379.394</c:v>
                </c:pt>
                <c:pt idx="2033">
                  <c:v>1379.876</c:v>
                </c:pt>
                <c:pt idx="2034">
                  <c:v>1380.3589999999999</c:v>
                </c:pt>
                <c:pt idx="2035">
                  <c:v>1380.8409999999999</c:v>
                </c:pt>
                <c:pt idx="2036">
                  <c:v>1381.3230000000001</c:v>
                </c:pt>
                <c:pt idx="2037">
                  <c:v>1381.8050000000001</c:v>
                </c:pt>
                <c:pt idx="2038">
                  <c:v>1382.287</c:v>
                </c:pt>
                <c:pt idx="2039">
                  <c:v>1382.769</c:v>
                </c:pt>
                <c:pt idx="2040">
                  <c:v>1383.251</c:v>
                </c:pt>
                <c:pt idx="2041">
                  <c:v>1383.7339999999999</c:v>
                </c:pt>
                <c:pt idx="2042">
                  <c:v>1384.2159999999999</c:v>
                </c:pt>
                <c:pt idx="2043">
                  <c:v>1384.6980000000001</c:v>
                </c:pt>
                <c:pt idx="2044">
                  <c:v>1385.18</c:v>
                </c:pt>
                <c:pt idx="2045">
                  <c:v>1385.662</c:v>
                </c:pt>
                <c:pt idx="2046">
                  <c:v>1386.144</c:v>
                </c:pt>
                <c:pt idx="2047">
                  <c:v>1386.626</c:v>
                </c:pt>
                <c:pt idx="2048">
                  <c:v>1387.1089999999999</c:v>
                </c:pt>
                <c:pt idx="2049">
                  <c:v>1387.5909999999999</c:v>
                </c:pt>
                <c:pt idx="2050">
                  <c:v>1388.0730000000001</c:v>
                </c:pt>
                <c:pt idx="2051">
                  <c:v>1388.5550000000001</c:v>
                </c:pt>
                <c:pt idx="2052">
                  <c:v>1389.037</c:v>
                </c:pt>
                <c:pt idx="2053">
                  <c:v>1389.519</c:v>
                </c:pt>
                <c:pt idx="2054">
                  <c:v>1390.001</c:v>
                </c:pt>
                <c:pt idx="2055">
                  <c:v>1390.4839999999999</c:v>
                </c:pt>
                <c:pt idx="2056">
                  <c:v>1390.9659999999999</c:v>
                </c:pt>
                <c:pt idx="2057">
                  <c:v>1391.4480000000001</c:v>
                </c:pt>
                <c:pt idx="2058">
                  <c:v>1391.93</c:v>
                </c:pt>
                <c:pt idx="2059">
                  <c:v>1392.412</c:v>
                </c:pt>
                <c:pt idx="2060">
                  <c:v>1392.894</c:v>
                </c:pt>
                <c:pt idx="2061">
                  <c:v>1393.376</c:v>
                </c:pt>
                <c:pt idx="2062">
                  <c:v>1393.8589999999999</c:v>
                </c:pt>
                <c:pt idx="2063">
                  <c:v>1394.3409999999999</c:v>
                </c:pt>
                <c:pt idx="2064">
                  <c:v>1394.8230000000001</c:v>
                </c:pt>
                <c:pt idx="2065">
                  <c:v>1395.3050000000001</c:v>
                </c:pt>
                <c:pt idx="2066">
                  <c:v>1395.787</c:v>
                </c:pt>
                <c:pt idx="2067">
                  <c:v>1396.269</c:v>
                </c:pt>
                <c:pt idx="2068">
                  <c:v>1396.751</c:v>
                </c:pt>
                <c:pt idx="2069">
                  <c:v>1397.2339999999999</c:v>
                </c:pt>
                <c:pt idx="2070">
                  <c:v>1397.7159999999999</c:v>
                </c:pt>
                <c:pt idx="2071">
                  <c:v>1398.1980000000001</c:v>
                </c:pt>
                <c:pt idx="2072">
                  <c:v>1398.68</c:v>
                </c:pt>
                <c:pt idx="2073">
                  <c:v>1399.162</c:v>
                </c:pt>
                <c:pt idx="2074">
                  <c:v>1399.644</c:v>
                </c:pt>
                <c:pt idx="2075">
                  <c:v>1400.126</c:v>
                </c:pt>
                <c:pt idx="2076">
                  <c:v>1400.6079999999999</c:v>
                </c:pt>
                <c:pt idx="2077">
                  <c:v>1401.0909999999999</c:v>
                </c:pt>
                <c:pt idx="2078">
                  <c:v>1401.5730000000001</c:v>
                </c:pt>
                <c:pt idx="2079">
                  <c:v>1402.0550000000001</c:v>
                </c:pt>
                <c:pt idx="2080">
                  <c:v>1402.537</c:v>
                </c:pt>
                <c:pt idx="2081">
                  <c:v>1403.019</c:v>
                </c:pt>
                <c:pt idx="2082">
                  <c:v>1403.501</c:v>
                </c:pt>
                <c:pt idx="2083">
                  <c:v>1403.9829999999999</c:v>
                </c:pt>
                <c:pt idx="2084">
                  <c:v>1404.4659999999999</c:v>
                </c:pt>
                <c:pt idx="2085">
                  <c:v>1404.9480000000001</c:v>
                </c:pt>
                <c:pt idx="2086">
                  <c:v>1405.43</c:v>
                </c:pt>
                <c:pt idx="2087">
                  <c:v>1405.912</c:v>
                </c:pt>
                <c:pt idx="2088">
                  <c:v>1406.394</c:v>
                </c:pt>
                <c:pt idx="2089">
                  <c:v>1406.876</c:v>
                </c:pt>
                <c:pt idx="2090">
                  <c:v>1407.3579999999999</c:v>
                </c:pt>
                <c:pt idx="2091">
                  <c:v>1407.84</c:v>
                </c:pt>
                <c:pt idx="2092">
                  <c:v>1408.3230000000001</c:v>
                </c:pt>
                <c:pt idx="2093">
                  <c:v>1408.8050000000001</c:v>
                </c:pt>
                <c:pt idx="2094">
                  <c:v>1409.287</c:v>
                </c:pt>
                <c:pt idx="2095">
                  <c:v>1409.769</c:v>
                </c:pt>
                <c:pt idx="2096">
                  <c:v>1410.251</c:v>
                </c:pt>
                <c:pt idx="2097">
                  <c:v>1410.7329999999999</c:v>
                </c:pt>
                <c:pt idx="2098">
                  <c:v>1411.2149999999999</c:v>
                </c:pt>
                <c:pt idx="2099">
                  <c:v>1411.6980000000001</c:v>
                </c:pt>
                <c:pt idx="2100">
                  <c:v>1412.18</c:v>
                </c:pt>
                <c:pt idx="2101">
                  <c:v>1412.662</c:v>
                </c:pt>
                <c:pt idx="2102">
                  <c:v>1413.144</c:v>
                </c:pt>
                <c:pt idx="2103">
                  <c:v>1413.626</c:v>
                </c:pt>
                <c:pt idx="2104">
                  <c:v>1414.1079999999999</c:v>
                </c:pt>
                <c:pt idx="2105">
                  <c:v>1414.59</c:v>
                </c:pt>
                <c:pt idx="2106">
                  <c:v>1415.0730000000001</c:v>
                </c:pt>
                <c:pt idx="2107">
                  <c:v>1415.5550000000001</c:v>
                </c:pt>
                <c:pt idx="2108">
                  <c:v>1416.037</c:v>
                </c:pt>
                <c:pt idx="2109">
                  <c:v>1416.519</c:v>
                </c:pt>
                <c:pt idx="2110">
                  <c:v>1417.001</c:v>
                </c:pt>
                <c:pt idx="2111">
                  <c:v>1417.4829999999999</c:v>
                </c:pt>
                <c:pt idx="2112">
                  <c:v>1417.9649999999999</c:v>
                </c:pt>
                <c:pt idx="2113">
                  <c:v>1418.4480000000001</c:v>
                </c:pt>
                <c:pt idx="2114">
                  <c:v>1418.93</c:v>
                </c:pt>
                <c:pt idx="2115">
                  <c:v>1419.412</c:v>
                </c:pt>
                <c:pt idx="2116">
                  <c:v>1419.894</c:v>
                </c:pt>
                <c:pt idx="2117">
                  <c:v>1420.376</c:v>
                </c:pt>
                <c:pt idx="2118">
                  <c:v>1420.8579999999999</c:v>
                </c:pt>
                <c:pt idx="2119">
                  <c:v>1421.34</c:v>
                </c:pt>
                <c:pt idx="2120">
                  <c:v>1421.8230000000001</c:v>
                </c:pt>
                <c:pt idx="2121">
                  <c:v>1422.3050000000001</c:v>
                </c:pt>
                <c:pt idx="2122">
                  <c:v>1422.787</c:v>
                </c:pt>
                <c:pt idx="2123">
                  <c:v>1423.269</c:v>
                </c:pt>
                <c:pt idx="2124">
                  <c:v>1423.751</c:v>
                </c:pt>
                <c:pt idx="2125">
                  <c:v>1424.2329999999999</c:v>
                </c:pt>
                <c:pt idx="2126">
                  <c:v>1424.7149999999999</c:v>
                </c:pt>
                <c:pt idx="2127">
                  <c:v>1425.1969999999999</c:v>
                </c:pt>
                <c:pt idx="2128">
                  <c:v>1425.68</c:v>
                </c:pt>
                <c:pt idx="2129">
                  <c:v>1426.162</c:v>
                </c:pt>
                <c:pt idx="2130">
                  <c:v>1426.644</c:v>
                </c:pt>
                <c:pt idx="2131">
                  <c:v>1427.126</c:v>
                </c:pt>
                <c:pt idx="2132">
                  <c:v>1427.6079999999999</c:v>
                </c:pt>
                <c:pt idx="2133">
                  <c:v>1428.09</c:v>
                </c:pt>
                <c:pt idx="2134">
                  <c:v>1428.5719999999999</c:v>
                </c:pt>
                <c:pt idx="2135">
                  <c:v>1429.0550000000001</c:v>
                </c:pt>
                <c:pt idx="2136">
                  <c:v>1429.537</c:v>
                </c:pt>
                <c:pt idx="2137">
                  <c:v>1430.019</c:v>
                </c:pt>
                <c:pt idx="2138">
                  <c:v>1430.501</c:v>
                </c:pt>
                <c:pt idx="2139">
                  <c:v>1430.9829999999999</c:v>
                </c:pt>
                <c:pt idx="2140">
                  <c:v>1431.4649999999999</c:v>
                </c:pt>
                <c:pt idx="2141">
                  <c:v>1431.9469999999999</c:v>
                </c:pt>
                <c:pt idx="2142">
                  <c:v>1432.4290000000001</c:v>
                </c:pt>
                <c:pt idx="2143">
                  <c:v>1432.912</c:v>
                </c:pt>
                <c:pt idx="2144">
                  <c:v>1433.394</c:v>
                </c:pt>
                <c:pt idx="2145">
                  <c:v>1433.876</c:v>
                </c:pt>
                <c:pt idx="2146">
                  <c:v>1434.3579999999999</c:v>
                </c:pt>
                <c:pt idx="2147">
                  <c:v>1434.84</c:v>
                </c:pt>
                <c:pt idx="2148">
                  <c:v>1435.3219999999999</c:v>
                </c:pt>
                <c:pt idx="2149">
                  <c:v>1435.8040000000001</c:v>
                </c:pt>
                <c:pt idx="2150">
                  <c:v>1436.287</c:v>
                </c:pt>
                <c:pt idx="2151">
                  <c:v>1436.769</c:v>
                </c:pt>
                <c:pt idx="2152">
                  <c:v>1437.251</c:v>
                </c:pt>
                <c:pt idx="2153">
                  <c:v>1437.7329999999999</c:v>
                </c:pt>
                <c:pt idx="2154">
                  <c:v>1438.2149999999999</c:v>
                </c:pt>
                <c:pt idx="2155">
                  <c:v>1438.6969999999999</c:v>
                </c:pt>
                <c:pt idx="2156">
                  <c:v>1439.1790000000001</c:v>
                </c:pt>
                <c:pt idx="2157">
                  <c:v>1439.6610000000001</c:v>
                </c:pt>
                <c:pt idx="2158">
                  <c:v>1440.144</c:v>
                </c:pt>
                <c:pt idx="2159">
                  <c:v>1440.626</c:v>
                </c:pt>
                <c:pt idx="2160">
                  <c:v>1441.1079999999999</c:v>
                </c:pt>
                <c:pt idx="2161">
                  <c:v>1441.59</c:v>
                </c:pt>
                <c:pt idx="2162">
                  <c:v>1442.0719999999999</c:v>
                </c:pt>
                <c:pt idx="2163">
                  <c:v>1442.5540000000001</c:v>
                </c:pt>
                <c:pt idx="2164">
                  <c:v>1443.0360000000001</c:v>
                </c:pt>
                <c:pt idx="2165">
                  <c:v>1443.519</c:v>
                </c:pt>
                <c:pt idx="2166">
                  <c:v>1444.001</c:v>
                </c:pt>
                <c:pt idx="2167">
                  <c:v>1444.4829999999999</c:v>
                </c:pt>
                <c:pt idx="2168">
                  <c:v>1444.9649999999999</c:v>
                </c:pt>
                <c:pt idx="2169">
                  <c:v>1445.4469999999999</c:v>
                </c:pt>
                <c:pt idx="2170">
                  <c:v>1445.9290000000001</c:v>
                </c:pt>
                <c:pt idx="2171">
                  <c:v>1446.4110000000001</c:v>
                </c:pt>
                <c:pt idx="2172">
                  <c:v>1446.894</c:v>
                </c:pt>
                <c:pt idx="2173">
                  <c:v>1447.376</c:v>
                </c:pt>
                <c:pt idx="2174">
                  <c:v>1447.8579999999999</c:v>
                </c:pt>
                <c:pt idx="2175">
                  <c:v>1448.34</c:v>
                </c:pt>
                <c:pt idx="2176">
                  <c:v>1448.8219999999999</c:v>
                </c:pt>
                <c:pt idx="2177">
                  <c:v>1449.3040000000001</c:v>
                </c:pt>
                <c:pt idx="2178">
                  <c:v>1449.7860000000001</c:v>
                </c:pt>
                <c:pt idx="2179">
                  <c:v>1450.269</c:v>
                </c:pt>
                <c:pt idx="2180">
                  <c:v>1450.751</c:v>
                </c:pt>
                <c:pt idx="2181">
                  <c:v>1451.2329999999999</c:v>
                </c:pt>
                <c:pt idx="2182">
                  <c:v>1451.7149999999999</c:v>
                </c:pt>
                <c:pt idx="2183">
                  <c:v>1452.1969999999999</c:v>
                </c:pt>
                <c:pt idx="2184">
                  <c:v>1452.6790000000001</c:v>
                </c:pt>
                <c:pt idx="2185">
                  <c:v>1453.1610000000001</c:v>
                </c:pt>
                <c:pt idx="2186">
                  <c:v>1453.644</c:v>
                </c:pt>
                <c:pt idx="2187">
                  <c:v>1454.126</c:v>
                </c:pt>
                <c:pt idx="2188">
                  <c:v>1454.6079999999999</c:v>
                </c:pt>
                <c:pt idx="2189">
                  <c:v>1455.09</c:v>
                </c:pt>
                <c:pt idx="2190">
                  <c:v>1455.5719999999999</c:v>
                </c:pt>
                <c:pt idx="2191">
                  <c:v>1456.0540000000001</c:v>
                </c:pt>
                <c:pt idx="2192">
                  <c:v>1456.5360000000001</c:v>
                </c:pt>
                <c:pt idx="2193">
                  <c:v>1457.018</c:v>
                </c:pt>
                <c:pt idx="2194">
                  <c:v>1457.501</c:v>
                </c:pt>
                <c:pt idx="2195">
                  <c:v>1457.9829999999999</c:v>
                </c:pt>
                <c:pt idx="2196">
                  <c:v>1458.4649999999999</c:v>
                </c:pt>
                <c:pt idx="2197">
                  <c:v>1458.9469999999999</c:v>
                </c:pt>
                <c:pt idx="2198">
                  <c:v>1459.4290000000001</c:v>
                </c:pt>
                <c:pt idx="2199">
                  <c:v>1459.9110000000001</c:v>
                </c:pt>
                <c:pt idx="2200">
                  <c:v>1460.393</c:v>
                </c:pt>
                <c:pt idx="2201">
                  <c:v>1460.876</c:v>
                </c:pt>
                <c:pt idx="2202">
                  <c:v>1461.3579999999999</c:v>
                </c:pt>
                <c:pt idx="2203">
                  <c:v>1461.84</c:v>
                </c:pt>
                <c:pt idx="2204">
                  <c:v>1462.3219999999999</c:v>
                </c:pt>
                <c:pt idx="2205">
                  <c:v>1462.8040000000001</c:v>
                </c:pt>
                <c:pt idx="2206">
                  <c:v>1463.2860000000001</c:v>
                </c:pt>
                <c:pt idx="2207">
                  <c:v>1463.768</c:v>
                </c:pt>
                <c:pt idx="2208">
                  <c:v>1464.25</c:v>
                </c:pt>
                <c:pt idx="2209">
                  <c:v>1464.7329999999999</c:v>
                </c:pt>
                <c:pt idx="2210">
                  <c:v>1465.2149999999999</c:v>
                </c:pt>
                <c:pt idx="2211">
                  <c:v>1465.6969999999999</c:v>
                </c:pt>
                <c:pt idx="2212">
                  <c:v>1466.1790000000001</c:v>
                </c:pt>
                <c:pt idx="2213">
                  <c:v>1466.6610000000001</c:v>
                </c:pt>
                <c:pt idx="2214">
                  <c:v>1467.143</c:v>
                </c:pt>
                <c:pt idx="2215">
                  <c:v>1467.625</c:v>
                </c:pt>
                <c:pt idx="2216">
                  <c:v>1468.1079999999999</c:v>
                </c:pt>
                <c:pt idx="2217">
                  <c:v>1468.59</c:v>
                </c:pt>
                <c:pt idx="2218">
                  <c:v>1469.0719999999999</c:v>
                </c:pt>
                <c:pt idx="2219">
                  <c:v>1469.5540000000001</c:v>
                </c:pt>
                <c:pt idx="2220">
                  <c:v>1470.0360000000001</c:v>
                </c:pt>
                <c:pt idx="2221">
                  <c:v>1470.518</c:v>
                </c:pt>
                <c:pt idx="2222">
                  <c:v>1471</c:v>
                </c:pt>
                <c:pt idx="2223">
                  <c:v>1471.4829999999999</c:v>
                </c:pt>
                <c:pt idx="2224">
                  <c:v>1471.9649999999999</c:v>
                </c:pt>
                <c:pt idx="2225">
                  <c:v>1472.4469999999999</c:v>
                </c:pt>
                <c:pt idx="2226">
                  <c:v>1472.9290000000001</c:v>
                </c:pt>
                <c:pt idx="2227">
                  <c:v>1473.4110000000001</c:v>
                </c:pt>
                <c:pt idx="2228">
                  <c:v>1473.893</c:v>
                </c:pt>
                <c:pt idx="2229">
                  <c:v>1474.375</c:v>
                </c:pt>
                <c:pt idx="2230">
                  <c:v>1474.8579999999999</c:v>
                </c:pt>
                <c:pt idx="2231">
                  <c:v>1475.34</c:v>
                </c:pt>
                <c:pt idx="2232">
                  <c:v>1475.8219999999999</c:v>
                </c:pt>
                <c:pt idx="2233">
                  <c:v>1476.3040000000001</c:v>
                </c:pt>
                <c:pt idx="2234">
                  <c:v>1476.7860000000001</c:v>
                </c:pt>
                <c:pt idx="2235">
                  <c:v>1477.268</c:v>
                </c:pt>
                <c:pt idx="2236">
                  <c:v>1477.75</c:v>
                </c:pt>
                <c:pt idx="2237">
                  <c:v>1478.2329999999999</c:v>
                </c:pt>
                <c:pt idx="2238">
                  <c:v>1478.7149999999999</c:v>
                </c:pt>
                <c:pt idx="2239">
                  <c:v>1479.1969999999999</c:v>
                </c:pt>
                <c:pt idx="2240">
                  <c:v>1479.6790000000001</c:v>
                </c:pt>
                <c:pt idx="2241">
                  <c:v>1480.1610000000001</c:v>
                </c:pt>
                <c:pt idx="2242">
                  <c:v>1480.643</c:v>
                </c:pt>
                <c:pt idx="2243">
                  <c:v>1481.125</c:v>
                </c:pt>
                <c:pt idx="2244">
                  <c:v>1481.607</c:v>
                </c:pt>
                <c:pt idx="2245">
                  <c:v>1482.09</c:v>
                </c:pt>
                <c:pt idx="2246">
                  <c:v>1482.5719999999999</c:v>
                </c:pt>
                <c:pt idx="2247">
                  <c:v>1483.0540000000001</c:v>
                </c:pt>
                <c:pt idx="2248">
                  <c:v>1483.5360000000001</c:v>
                </c:pt>
                <c:pt idx="2249">
                  <c:v>1484.018</c:v>
                </c:pt>
                <c:pt idx="2250">
                  <c:v>1484.5</c:v>
                </c:pt>
                <c:pt idx="2251">
                  <c:v>1484.982</c:v>
                </c:pt>
                <c:pt idx="2252">
                  <c:v>1485.4649999999999</c:v>
                </c:pt>
                <c:pt idx="2253">
                  <c:v>1485.9469999999999</c:v>
                </c:pt>
                <c:pt idx="2254">
                  <c:v>1486.4290000000001</c:v>
                </c:pt>
                <c:pt idx="2255">
                  <c:v>1486.9110000000001</c:v>
                </c:pt>
                <c:pt idx="2256">
                  <c:v>1487.393</c:v>
                </c:pt>
                <c:pt idx="2257">
                  <c:v>1487.875</c:v>
                </c:pt>
                <c:pt idx="2258">
                  <c:v>1488.357</c:v>
                </c:pt>
                <c:pt idx="2259">
                  <c:v>1488.8389999999999</c:v>
                </c:pt>
                <c:pt idx="2260">
                  <c:v>1489.3219999999999</c:v>
                </c:pt>
                <c:pt idx="2261">
                  <c:v>1489.8040000000001</c:v>
                </c:pt>
                <c:pt idx="2262">
                  <c:v>1490.2860000000001</c:v>
                </c:pt>
                <c:pt idx="2263">
                  <c:v>1490.768</c:v>
                </c:pt>
                <c:pt idx="2264">
                  <c:v>1491.25</c:v>
                </c:pt>
                <c:pt idx="2265">
                  <c:v>1491.732</c:v>
                </c:pt>
                <c:pt idx="2266">
                  <c:v>1492.2139999999999</c:v>
                </c:pt>
                <c:pt idx="2267">
                  <c:v>1492.6969999999999</c:v>
                </c:pt>
                <c:pt idx="2268">
                  <c:v>1493.1790000000001</c:v>
                </c:pt>
                <c:pt idx="2269">
                  <c:v>1493.6610000000001</c:v>
                </c:pt>
                <c:pt idx="2270">
                  <c:v>1494.143</c:v>
                </c:pt>
                <c:pt idx="2271">
                  <c:v>1494.625</c:v>
                </c:pt>
                <c:pt idx="2272">
                  <c:v>1495.107</c:v>
                </c:pt>
                <c:pt idx="2273">
                  <c:v>1495.5889999999999</c:v>
                </c:pt>
                <c:pt idx="2274">
                  <c:v>1496.0719999999999</c:v>
                </c:pt>
                <c:pt idx="2275">
                  <c:v>1496.5540000000001</c:v>
                </c:pt>
                <c:pt idx="2276">
                  <c:v>1497.0360000000001</c:v>
                </c:pt>
                <c:pt idx="2277">
                  <c:v>1497.518</c:v>
                </c:pt>
                <c:pt idx="2278">
                  <c:v>1498</c:v>
                </c:pt>
                <c:pt idx="2279">
                  <c:v>1498.482</c:v>
                </c:pt>
                <c:pt idx="2280">
                  <c:v>1498.9639999999999</c:v>
                </c:pt>
                <c:pt idx="2281">
                  <c:v>1499.4469999999999</c:v>
                </c:pt>
                <c:pt idx="2282">
                  <c:v>1499.9290000000001</c:v>
                </c:pt>
                <c:pt idx="2283">
                  <c:v>1500.4110000000001</c:v>
                </c:pt>
                <c:pt idx="2284">
                  <c:v>1500.893</c:v>
                </c:pt>
                <c:pt idx="2285">
                  <c:v>1501.375</c:v>
                </c:pt>
                <c:pt idx="2286">
                  <c:v>1501.857</c:v>
                </c:pt>
                <c:pt idx="2287">
                  <c:v>1502.3389999999999</c:v>
                </c:pt>
                <c:pt idx="2288">
                  <c:v>1502.8219999999999</c:v>
                </c:pt>
                <c:pt idx="2289">
                  <c:v>1503.3040000000001</c:v>
                </c:pt>
                <c:pt idx="2290">
                  <c:v>1503.7860000000001</c:v>
                </c:pt>
                <c:pt idx="2291">
                  <c:v>1504.268</c:v>
                </c:pt>
                <c:pt idx="2292">
                  <c:v>1504.75</c:v>
                </c:pt>
                <c:pt idx="2293">
                  <c:v>1505.232</c:v>
                </c:pt>
                <c:pt idx="2294">
                  <c:v>1505.7139999999999</c:v>
                </c:pt>
                <c:pt idx="2295">
                  <c:v>1506.1959999999999</c:v>
                </c:pt>
                <c:pt idx="2296">
                  <c:v>1506.6790000000001</c:v>
                </c:pt>
                <c:pt idx="2297">
                  <c:v>1507.1610000000001</c:v>
                </c:pt>
                <c:pt idx="2298">
                  <c:v>1507.643</c:v>
                </c:pt>
                <c:pt idx="2299">
                  <c:v>1508.125</c:v>
                </c:pt>
                <c:pt idx="2300">
                  <c:v>1508.607</c:v>
                </c:pt>
                <c:pt idx="2301">
                  <c:v>1509.0889999999999</c:v>
                </c:pt>
                <c:pt idx="2302">
                  <c:v>1509.5709999999999</c:v>
                </c:pt>
                <c:pt idx="2303">
                  <c:v>1510.0540000000001</c:v>
                </c:pt>
                <c:pt idx="2304">
                  <c:v>1510.5360000000001</c:v>
                </c:pt>
                <c:pt idx="2305">
                  <c:v>1511.018</c:v>
                </c:pt>
                <c:pt idx="2306">
                  <c:v>1511.5</c:v>
                </c:pt>
                <c:pt idx="2307">
                  <c:v>1511.982</c:v>
                </c:pt>
                <c:pt idx="2308">
                  <c:v>1512.4639999999999</c:v>
                </c:pt>
                <c:pt idx="2309">
                  <c:v>1512.9459999999999</c:v>
                </c:pt>
                <c:pt idx="2310">
                  <c:v>1513.4280000000001</c:v>
                </c:pt>
                <c:pt idx="2311">
                  <c:v>1513.9110000000001</c:v>
                </c:pt>
                <c:pt idx="2312">
                  <c:v>1514.393</c:v>
                </c:pt>
                <c:pt idx="2313">
                  <c:v>1514.875</c:v>
                </c:pt>
                <c:pt idx="2314">
                  <c:v>1515.357</c:v>
                </c:pt>
                <c:pt idx="2315">
                  <c:v>1515.8389999999999</c:v>
                </c:pt>
                <c:pt idx="2316">
                  <c:v>1516.3209999999999</c:v>
                </c:pt>
                <c:pt idx="2317">
                  <c:v>1516.8030000000001</c:v>
                </c:pt>
                <c:pt idx="2318">
                  <c:v>1517.2860000000001</c:v>
                </c:pt>
                <c:pt idx="2319">
                  <c:v>1517.768</c:v>
                </c:pt>
                <c:pt idx="2320">
                  <c:v>1518.25</c:v>
                </c:pt>
                <c:pt idx="2321">
                  <c:v>1518.732</c:v>
                </c:pt>
                <c:pt idx="2322">
                  <c:v>1519.2139999999999</c:v>
                </c:pt>
                <c:pt idx="2323">
                  <c:v>1519.6959999999999</c:v>
                </c:pt>
                <c:pt idx="2324">
                  <c:v>1520.1780000000001</c:v>
                </c:pt>
                <c:pt idx="2325">
                  <c:v>1520.6610000000001</c:v>
                </c:pt>
                <c:pt idx="2326">
                  <c:v>1521.143</c:v>
                </c:pt>
                <c:pt idx="2327">
                  <c:v>1521.625</c:v>
                </c:pt>
                <c:pt idx="2328">
                  <c:v>1522.107</c:v>
                </c:pt>
                <c:pt idx="2329">
                  <c:v>1522.5889999999999</c:v>
                </c:pt>
                <c:pt idx="2330">
                  <c:v>1523.0709999999999</c:v>
                </c:pt>
                <c:pt idx="2331">
                  <c:v>1523.5530000000001</c:v>
                </c:pt>
                <c:pt idx="2332">
                  <c:v>1524.0360000000001</c:v>
                </c:pt>
                <c:pt idx="2333">
                  <c:v>1524.518</c:v>
                </c:pt>
                <c:pt idx="2334">
                  <c:v>1525</c:v>
                </c:pt>
                <c:pt idx="2335">
                  <c:v>1525.482</c:v>
                </c:pt>
                <c:pt idx="2336">
                  <c:v>1525.9639999999999</c:v>
                </c:pt>
                <c:pt idx="2337">
                  <c:v>1526.4459999999999</c:v>
                </c:pt>
                <c:pt idx="2338">
                  <c:v>1526.9280000000001</c:v>
                </c:pt>
                <c:pt idx="2339">
                  <c:v>1527.4110000000001</c:v>
                </c:pt>
                <c:pt idx="2340">
                  <c:v>1527.893</c:v>
                </c:pt>
                <c:pt idx="2341">
                  <c:v>1528.375</c:v>
                </c:pt>
                <c:pt idx="2342">
                  <c:v>1528.857</c:v>
                </c:pt>
                <c:pt idx="2343">
                  <c:v>1529.3389999999999</c:v>
                </c:pt>
                <c:pt idx="2344">
                  <c:v>1529.8209999999999</c:v>
                </c:pt>
                <c:pt idx="2345">
                  <c:v>1530.3030000000001</c:v>
                </c:pt>
                <c:pt idx="2346">
                  <c:v>1530.7850000000001</c:v>
                </c:pt>
                <c:pt idx="2347">
                  <c:v>1531.268</c:v>
                </c:pt>
                <c:pt idx="2348">
                  <c:v>1531.75</c:v>
                </c:pt>
                <c:pt idx="2349">
                  <c:v>1532.232</c:v>
                </c:pt>
                <c:pt idx="2350">
                  <c:v>1532.7139999999999</c:v>
                </c:pt>
                <c:pt idx="2351">
                  <c:v>1533.1959999999999</c:v>
                </c:pt>
                <c:pt idx="2352">
                  <c:v>1533.6780000000001</c:v>
                </c:pt>
                <c:pt idx="2353">
                  <c:v>1534.16</c:v>
                </c:pt>
                <c:pt idx="2354">
                  <c:v>1534.643</c:v>
                </c:pt>
                <c:pt idx="2355">
                  <c:v>1535.125</c:v>
                </c:pt>
                <c:pt idx="2356">
                  <c:v>1535.607</c:v>
                </c:pt>
                <c:pt idx="2357">
                  <c:v>1536.0889999999999</c:v>
                </c:pt>
                <c:pt idx="2358">
                  <c:v>1536.5709999999999</c:v>
                </c:pt>
                <c:pt idx="2359">
                  <c:v>1537.0530000000001</c:v>
                </c:pt>
                <c:pt idx="2360">
                  <c:v>1537.5350000000001</c:v>
                </c:pt>
                <c:pt idx="2361">
                  <c:v>1538.0170000000001</c:v>
                </c:pt>
                <c:pt idx="2362">
                  <c:v>1538.5</c:v>
                </c:pt>
                <c:pt idx="2363">
                  <c:v>1538.982</c:v>
                </c:pt>
                <c:pt idx="2364">
                  <c:v>1539.4639999999999</c:v>
                </c:pt>
                <c:pt idx="2365">
                  <c:v>1539.9459999999999</c:v>
                </c:pt>
                <c:pt idx="2366">
                  <c:v>1540.4280000000001</c:v>
                </c:pt>
                <c:pt idx="2367">
                  <c:v>1540.91</c:v>
                </c:pt>
                <c:pt idx="2368">
                  <c:v>1541.3920000000001</c:v>
                </c:pt>
                <c:pt idx="2369">
                  <c:v>1541.875</c:v>
                </c:pt>
                <c:pt idx="2370">
                  <c:v>1542.357</c:v>
                </c:pt>
                <c:pt idx="2371">
                  <c:v>1542.8389999999999</c:v>
                </c:pt>
                <c:pt idx="2372">
                  <c:v>1543.3209999999999</c:v>
                </c:pt>
                <c:pt idx="2373">
                  <c:v>1543.8030000000001</c:v>
                </c:pt>
                <c:pt idx="2374">
                  <c:v>1544.2850000000001</c:v>
                </c:pt>
                <c:pt idx="2375">
                  <c:v>1544.7670000000001</c:v>
                </c:pt>
                <c:pt idx="2376">
                  <c:v>1545.25</c:v>
                </c:pt>
                <c:pt idx="2377">
                  <c:v>1545.732</c:v>
                </c:pt>
                <c:pt idx="2378">
                  <c:v>1546.2139999999999</c:v>
                </c:pt>
                <c:pt idx="2379">
                  <c:v>1546.6959999999999</c:v>
                </c:pt>
                <c:pt idx="2380">
                  <c:v>1547.1780000000001</c:v>
                </c:pt>
                <c:pt idx="2381">
                  <c:v>1547.66</c:v>
                </c:pt>
                <c:pt idx="2382">
                  <c:v>1548.1420000000001</c:v>
                </c:pt>
                <c:pt idx="2383">
                  <c:v>1548.625</c:v>
                </c:pt>
                <c:pt idx="2384">
                  <c:v>1549.107</c:v>
                </c:pt>
                <c:pt idx="2385">
                  <c:v>1549.5889999999999</c:v>
                </c:pt>
                <c:pt idx="2386">
                  <c:v>1550.0709999999999</c:v>
                </c:pt>
                <c:pt idx="2387">
                  <c:v>1550.5530000000001</c:v>
                </c:pt>
                <c:pt idx="2388">
                  <c:v>1551.0350000000001</c:v>
                </c:pt>
                <c:pt idx="2389">
                  <c:v>1551.5170000000001</c:v>
                </c:pt>
                <c:pt idx="2390">
                  <c:v>1552</c:v>
                </c:pt>
                <c:pt idx="2391">
                  <c:v>1552.482</c:v>
                </c:pt>
                <c:pt idx="2392">
                  <c:v>1552.9639999999999</c:v>
                </c:pt>
                <c:pt idx="2393">
                  <c:v>1553.4459999999999</c:v>
                </c:pt>
                <c:pt idx="2394">
                  <c:v>1553.9280000000001</c:v>
                </c:pt>
                <c:pt idx="2395">
                  <c:v>1554.41</c:v>
                </c:pt>
                <c:pt idx="2396">
                  <c:v>1554.8920000000001</c:v>
                </c:pt>
                <c:pt idx="2397">
                  <c:v>1555.374</c:v>
                </c:pt>
                <c:pt idx="2398">
                  <c:v>1555.857</c:v>
                </c:pt>
                <c:pt idx="2399">
                  <c:v>1556.3389999999999</c:v>
                </c:pt>
                <c:pt idx="2400">
                  <c:v>1556.8209999999999</c:v>
                </c:pt>
                <c:pt idx="2401">
                  <c:v>1557.3030000000001</c:v>
                </c:pt>
                <c:pt idx="2402">
                  <c:v>1557.7850000000001</c:v>
                </c:pt>
                <c:pt idx="2403">
                  <c:v>1558.2670000000001</c:v>
                </c:pt>
                <c:pt idx="2404">
                  <c:v>1558.749</c:v>
                </c:pt>
                <c:pt idx="2405">
                  <c:v>1559.232</c:v>
                </c:pt>
                <c:pt idx="2406">
                  <c:v>1559.7139999999999</c:v>
                </c:pt>
                <c:pt idx="2407">
                  <c:v>1560.1959999999999</c:v>
                </c:pt>
                <c:pt idx="2408">
                  <c:v>1560.6780000000001</c:v>
                </c:pt>
                <c:pt idx="2409">
                  <c:v>1561.16</c:v>
                </c:pt>
                <c:pt idx="2410">
                  <c:v>1561.6420000000001</c:v>
                </c:pt>
                <c:pt idx="2411">
                  <c:v>1562.124</c:v>
                </c:pt>
                <c:pt idx="2412">
                  <c:v>1562.606</c:v>
                </c:pt>
                <c:pt idx="2413">
                  <c:v>1563.0889999999999</c:v>
                </c:pt>
                <c:pt idx="2414">
                  <c:v>1563.5709999999999</c:v>
                </c:pt>
                <c:pt idx="2415">
                  <c:v>1564.0530000000001</c:v>
                </c:pt>
                <c:pt idx="2416">
                  <c:v>1564.5350000000001</c:v>
                </c:pt>
                <c:pt idx="2417">
                  <c:v>1565.0170000000001</c:v>
                </c:pt>
                <c:pt idx="2418">
                  <c:v>1565.499</c:v>
                </c:pt>
                <c:pt idx="2419">
                  <c:v>1565.981</c:v>
                </c:pt>
                <c:pt idx="2420">
                  <c:v>1566.4639999999999</c:v>
                </c:pt>
                <c:pt idx="2421">
                  <c:v>1566.9459999999999</c:v>
                </c:pt>
                <c:pt idx="2422">
                  <c:v>1567.4280000000001</c:v>
                </c:pt>
                <c:pt idx="2423">
                  <c:v>1567.91</c:v>
                </c:pt>
                <c:pt idx="2424">
                  <c:v>1568.3920000000001</c:v>
                </c:pt>
                <c:pt idx="2425">
                  <c:v>1568.874</c:v>
                </c:pt>
                <c:pt idx="2426">
                  <c:v>1569.356</c:v>
                </c:pt>
                <c:pt idx="2427">
                  <c:v>1569.8389999999999</c:v>
                </c:pt>
                <c:pt idx="2428">
                  <c:v>1570.3209999999999</c:v>
                </c:pt>
                <c:pt idx="2429">
                  <c:v>1570.8030000000001</c:v>
                </c:pt>
                <c:pt idx="2430">
                  <c:v>1571.2850000000001</c:v>
                </c:pt>
                <c:pt idx="2431">
                  <c:v>1571.7670000000001</c:v>
                </c:pt>
                <c:pt idx="2432">
                  <c:v>1572.249</c:v>
                </c:pt>
                <c:pt idx="2433">
                  <c:v>1572.731</c:v>
                </c:pt>
                <c:pt idx="2434">
                  <c:v>1573.2139999999999</c:v>
                </c:pt>
                <c:pt idx="2435">
                  <c:v>1573.6959999999999</c:v>
                </c:pt>
                <c:pt idx="2436">
                  <c:v>1574.1780000000001</c:v>
                </c:pt>
                <c:pt idx="2437">
                  <c:v>1574.66</c:v>
                </c:pt>
                <c:pt idx="2438">
                  <c:v>1575.1420000000001</c:v>
                </c:pt>
                <c:pt idx="2439">
                  <c:v>1575.624</c:v>
                </c:pt>
                <c:pt idx="2440">
                  <c:v>1576.106</c:v>
                </c:pt>
                <c:pt idx="2441">
                  <c:v>1576.5889999999999</c:v>
                </c:pt>
                <c:pt idx="2442">
                  <c:v>1577.0709999999999</c:v>
                </c:pt>
                <c:pt idx="2443">
                  <c:v>1577.5530000000001</c:v>
                </c:pt>
                <c:pt idx="2444">
                  <c:v>1578.0350000000001</c:v>
                </c:pt>
                <c:pt idx="2445">
                  <c:v>1578.5170000000001</c:v>
                </c:pt>
                <c:pt idx="2446">
                  <c:v>1578.999</c:v>
                </c:pt>
                <c:pt idx="2447">
                  <c:v>1579.481</c:v>
                </c:pt>
                <c:pt idx="2448">
                  <c:v>1579.963</c:v>
                </c:pt>
                <c:pt idx="2449">
                  <c:v>1580.4459999999999</c:v>
                </c:pt>
                <c:pt idx="2450">
                  <c:v>1580.9280000000001</c:v>
                </c:pt>
                <c:pt idx="2451">
                  <c:v>1581.41</c:v>
                </c:pt>
                <c:pt idx="2452">
                  <c:v>1581.8920000000001</c:v>
                </c:pt>
                <c:pt idx="2453">
                  <c:v>1582.374</c:v>
                </c:pt>
                <c:pt idx="2454">
                  <c:v>1582.856</c:v>
                </c:pt>
                <c:pt idx="2455">
                  <c:v>1583.338</c:v>
                </c:pt>
                <c:pt idx="2456">
                  <c:v>1583.8209999999999</c:v>
                </c:pt>
                <c:pt idx="2457">
                  <c:v>1584.3030000000001</c:v>
                </c:pt>
                <c:pt idx="2458">
                  <c:v>1584.7850000000001</c:v>
                </c:pt>
                <c:pt idx="2459">
                  <c:v>1585.2670000000001</c:v>
                </c:pt>
                <c:pt idx="2460">
                  <c:v>1585.749</c:v>
                </c:pt>
                <c:pt idx="2461">
                  <c:v>1586.231</c:v>
                </c:pt>
                <c:pt idx="2462">
                  <c:v>1586.713</c:v>
                </c:pt>
                <c:pt idx="2463">
                  <c:v>1587.1959999999999</c:v>
                </c:pt>
                <c:pt idx="2464">
                  <c:v>1587.6780000000001</c:v>
                </c:pt>
                <c:pt idx="2465">
                  <c:v>1588.16</c:v>
                </c:pt>
                <c:pt idx="2466">
                  <c:v>1588.6420000000001</c:v>
                </c:pt>
                <c:pt idx="2467">
                  <c:v>1589.124</c:v>
                </c:pt>
                <c:pt idx="2468">
                  <c:v>1589.606</c:v>
                </c:pt>
                <c:pt idx="2469">
                  <c:v>1590.088</c:v>
                </c:pt>
                <c:pt idx="2470">
                  <c:v>1590.57</c:v>
                </c:pt>
                <c:pt idx="2471">
                  <c:v>1591.0530000000001</c:v>
                </c:pt>
                <c:pt idx="2472">
                  <c:v>1591.5350000000001</c:v>
                </c:pt>
                <c:pt idx="2473">
                  <c:v>1592.0170000000001</c:v>
                </c:pt>
                <c:pt idx="2474">
                  <c:v>1592.499</c:v>
                </c:pt>
                <c:pt idx="2475">
                  <c:v>1592.981</c:v>
                </c:pt>
                <c:pt idx="2476">
                  <c:v>1593.463</c:v>
                </c:pt>
                <c:pt idx="2477">
                  <c:v>1593.9449999999999</c:v>
                </c:pt>
                <c:pt idx="2478">
                  <c:v>1594.4280000000001</c:v>
                </c:pt>
                <c:pt idx="2479">
                  <c:v>1594.91</c:v>
                </c:pt>
                <c:pt idx="2480">
                  <c:v>1595.3920000000001</c:v>
                </c:pt>
                <c:pt idx="2481">
                  <c:v>1595.874</c:v>
                </c:pt>
                <c:pt idx="2482">
                  <c:v>1596.356</c:v>
                </c:pt>
                <c:pt idx="2483">
                  <c:v>1596.838</c:v>
                </c:pt>
                <c:pt idx="2484">
                  <c:v>1597.32</c:v>
                </c:pt>
                <c:pt idx="2485">
                  <c:v>1597.8019999999999</c:v>
                </c:pt>
                <c:pt idx="2486">
                  <c:v>1598.2850000000001</c:v>
                </c:pt>
                <c:pt idx="2487">
                  <c:v>1598.7670000000001</c:v>
                </c:pt>
                <c:pt idx="2488">
                  <c:v>1599.249</c:v>
                </c:pt>
                <c:pt idx="2489">
                  <c:v>1599.731</c:v>
                </c:pt>
                <c:pt idx="2490">
                  <c:v>1600.213</c:v>
                </c:pt>
                <c:pt idx="2491">
                  <c:v>1600.6949999999999</c:v>
                </c:pt>
                <c:pt idx="2492">
                  <c:v>1601.1769999999999</c:v>
                </c:pt>
                <c:pt idx="2493">
                  <c:v>1601.66</c:v>
                </c:pt>
                <c:pt idx="2494">
                  <c:v>1602.1420000000001</c:v>
                </c:pt>
                <c:pt idx="2495">
                  <c:v>1602.624</c:v>
                </c:pt>
                <c:pt idx="2496">
                  <c:v>1603.106</c:v>
                </c:pt>
                <c:pt idx="2497">
                  <c:v>1603.588</c:v>
                </c:pt>
                <c:pt idx="2498">
                  <c:v>1604.07</c:v>
                </c:pt>
                <c:pt idx="2499">
                  <c:v>1604.5519999999999</c:v>
                </c:pt>
                <c:pt idx="2500">
                  <c:v>1605.0350000000001</c:v>
                </c:pt>
                <c:pt idx="2501">
                  <c:v>1605.5170000000001</c:v>
                </c:pt>
                <c:pt idx="2502">
                  <c:v>1605.999</c:v>
                </c:pt>
                <c:pt idx="2503">
                  <c:v>1606.481</c:v>
                </c:pt>
                <c:pt idx="2504">
                  <c:v>1606.963</c:v>
                </c:pt>
                <c:pt idx="2505">
                  <c:v>1607.4449999999999</c:v>
                </c:pt>
                <c:pt idx="2506">
                  <c:v>1607.9269999999999</c:v>
                </c:pt>
                <c:pt idx="2507">
                  <c:v>1608.41</c:v>
                </c:pt>
                <c:pt idx="2508">
                  <c:v>1608.8920000000001</c:v>
                </c:pt>
                <c:pt idx="2509">
                  <c:v>1609.374</c:v>
                </c:pt>
                <c:pt idx="2510">
                  <c:v>1609.856</c:v>
                </c:pt>
                <c:pt idx="2511">
                  <c:v>1610.338</c:v>
                </c:pt>
                <c:pt idx="2512">
                  <c:v>1610.82</c:v>
                </c:pt>
                <c:pt idx="2513">
                  <c:v>1611.3019999999999</c:v>
                </c:pt>
                <c:pt idx="2514">
                  <c:v>1611.7850000000001</c:v>
                </c:pt>
                <c:pt idx="2515">
                  <c:v>1612.2670000000001</c:v>
                </c:pt>
                <c:pt idx="2516">
                  <c:v>1612.749</c:v>
                </c:pt>
                <c:pt idx="2517">
                  <c:v>1613.231</c:v>
                </c:pt>
                <c:pt idx="2518">
                  <c:v>1613.713</c:v>
                </c:pt>
                <c:pt idx="2519">
                  <c:v>1614.1949999999999</c:v>
                </c:pt>
                <c:pt idx="2520">
                  <c:v>1614.6769999999999</c:v>
                </c:pt>
                <c:pt idx="2521">
                  <c:v>1615.1590000000001</c:v>
                </c:pt>
                <c:pt idx="2522">
                  <c:v>1615.6420000000001</c:v>
                </c:pt>
                <c:pt idx="2523">
                  <c:v>1616.124</c:v>
                </c:pt>
                <c:pt idx="2524">
                  <c:v>1616.606</c:v>
                </c:pt>
                <c:pt idx="2525">
                  <c:v>1617.088</c:v>
                </c:pt>
                <c:pt idx="2526">
                  <c:v>1617.57</c:v>
                </c:pt>
                <c:pt idx="2527">
                  <c:v>1618.0519999999999</c:v>
                </c:pt>
                <c:pt idx="2528">
                  <c:v>1618.5340000000001</c:v>
                </c:pt>
                <c:pt idx="2529">
                  <c:v>1619.0170000000001</c:v>
                </c:pt>
                <c:pt idx="2530">
                  <c:v>1619.499</c:v>
                </c:pt>
                <c:pt idx="2531">
                  <c:v>1619.981</c:v>
                </c:pt>
                <c:pt idx="2532">
                  <c:v>1620.463</c:v>
                </c:pt>
                <c:pt idx="2533">
                  <c:v>1620.9449999999999</c:v>
                </c:pt>
                <c:pt idx="2534">
                  <c:v>1621.4269999999999</c:v>
                </c:pt>
                <c:pt idx="2535">
                  <c:v>1621.9090000000001</c:v>
                </c:pt>
                <c:pt idx="2536">
                  <c:v>1622.3910000000001</c:v>
                </c:pt>
                <c:pt idx="2537">
                  <c:v>1622.874</c:v>
                </c:pt>
                <c:pt idx="2538">
                  <c:v>1623.356</c:v>
                </c:pt>
                <c:pt idx="2539">
                  <c:v>1623.838</c:v>
                </c:pt>
                <c:pt idx="2540">
                  <c:v>1624.32</c:v>
                </c:pt>
                <c:pt idx="2541">
                  <c:v>1624.8019999999999</c:v>
                </c:pt>
                <c:pt idx="2542">
                  <c:v>1625.2840000000001</c:v>
                </c:pt>
                <c:pt idx="2543">
                  <c:v>1625.7660000000001</c:v>
                </c:pt>
                <c:pt idx="2544">
                  <c:v>1626.249</c:v>
                </c:pt>
                <c:pt idx="2545">
                  <c:v>1626.731</c:v>
                </c:pt>
                <c:pt idx="2546">
                  <c:v>1627.213</c:v>
                </c:pt>
                <c:pt idx="2547">
                  <c:v>1627.6949999999999</c:v>
                </c:pt>
                <c:pt idx="2548">
                  <c:v>1628.1769999999999</c:v>
                </c:pt>
                <c:pt idx="2549">
                  <c:v>1628.6590000000001</c:v>
                </c:pt>
                <c:pt idx="2550">
                  <c:v>1629.1410000000001</c:v>
                </c:pt>
                <c:pt idx="2551">
                  <c:v>1629.624</c:v>
                </c:pt>
                <c:pt idx="2552">
                  <c:v>1630.106</c:v>
                </c:pt>
                <c:pt idx="2553">
                  <c:v>1630.588</c:v>
                </c:pt>
                <c:pt idx="2554">
                  <c:v>1631.07</c:v>
                </c:pt>
                <c:pt idx="2555">
                  <c:v>1631.5519999999999</c:v>
                </c:pt>
                <c:pt idx="2556">
                  <c:v>1632.0340000000001</c:v>
                </c:pt>
                <c:pt idx="2557">
                  <c:v>1632.5160000000001</c:v>
                </c:pt>
                <c:pt idx="2558">
                  <c:v>1632.999</c:v>
                </c:pt>
                <c:pt idx="2559">
                  <c:v>1633.481</c:v>
                </c:pt>
                <c:pt idx="2560">
                  <c:v>1633.963</c:v>
                </c:pt>
                <c:pt idx="2561">
                  <c:v>1634.4449999999999</c:v>
                </c:pt>
                <c:pt idx="2562">
                  <c:v>1634.9269999999999</c:v>
                </c:pt>
                <c:pt idx="2563">
                  <c:v>1635.4090000000001</c:v>
                </c:pt>
                <c:pt idx="2564">
                  <c:v>1635.8910000000001</c:v>
                </c:pt>
                <c:pt idx="2565">
                  <c:v>1636.374</c:v>
                </c:pt>
                <c:pt idx="2566">
                  <c:v>1636.856</c:v>
                </c:pt>
                <c:pt idx="2567">
                  <c:v>1637.338</c:v>
                </c:pt>
                <c:pt idx="2568">
                  <c:v>1637.82</c:v>
                </c:pt>
                <c:pt idx="2569">
                  <c:v>1638.3019999999999</c:v>
                </c:pt>
                <c:pt idx="2570">
                  <c:v>1638.7840000000001</c:v>
                </c:pt>
                <c:pt idx="2571">
                  <c:v>1639.2660000000001</c:v>
                </c:pt>
                <c:pt idx="2572">
                  <c:v>1639.748</c:v>
                </c:pt>
                <c:pt idx="2573">
                  <c:v>1640.231</c:v>
                </c:pt>
                <c:pt idx="2574">
                  <c:v>1640.713</c:v>
                </c:pt>
                <c:pt idx="2575">
                  <c:v>1641.1949999999999</c:v>
                </c:pt>
                <c:pt idx="2576">
                  <c:v>1641.6769999999999</c:v>
                </c:pt>
                <c:pt idx="2577">
                  <c:v>1642.1590000000001</c:v>
                </c:pt>
                <c:pt idx="2578">
                  <c:v>1642.6410000000001</c:v>
                </c:pt>
                <c:pt idx="2579">
                  <c:v>1643.123</c:v>
                </c:pt>
                <c:pt idx="2580">
                  <c:v>1643.606</c:v>
                </c:pt>
                <c:pt idx="2581">
                  <c:v>1644.088</c:v>
                </c:pt>
                <c:pt idx="2582">
                  <c:v>1644.57</c:v>
                </c:pt>
                <c:pt idx="2583">
                  <c:v>1645.0519999999999</c:v>
                </c:pt>
                <c:pt idx="2584">
                  <c:v>1645.5340000000001</c:v>
                </c:pt>
                <c:pt idx="2585">
                  <c:v>1646.0160000000001</c:v>
                </c:pt>
                <c:pt idx="2586">
                  <c:v>1646.498</c:v>
                </c:pt>
                <c:pt idx="2587">
                  <c:v>1646.98</c:v>
                </c:pt>
                <c:pt idx="2588">
                  <c:v>1647.463</c:v>
                </c:pt>
                <c:pt idx="2589">
                  <c:v>1647.9449999999999</c:v>
                </c:pt>
                <c:pt idx="2590">
                  <c:v>1648.4269999999999</c:v>
                </c:pt>
                <c:pt idx="2591">
                  <c:v>1648.9090000000001</c:v>
                </c:pt>
                <c:pt idx="2592">
                  <c:v>1649.3910000000001</c:v>
                </c:pt>
                <c:pt idx="2593">
                  <c:v>1649.873</c:v>
                </c:pt>
                <c:pt idx="2594">
                  <c:v>1650.355</c:v>
                </c:pt>
                <c:pt idx="2595">
                  <c:v>1650.838</c:v>
                </c:pt>
                <c:pt idx="2596">
                  <c:v>1651.32</c:v>
                </c:pt>
                <c:pt idx="2597">
                  <c:v>1651.8019999999999</c:v>
                </c:pt>
                <c:pt idx="2598">
                  <c:v>1652.2840000000001</c:v>
                </c:pt>
                <c:pt idx="2599">
                  <c:v>1652.7660000000001</c:v>
                </c:pt>
                <c:pt idx="2600">
                  <c:v>1653.248</c:v>
                </c:pt>
                <c:pt idx="2601">
                  <c:v>1653.73</c:v>
                </c:pt>
                <c:pt idx="2602">
                  <c:v>1654.213</c:v>
                </c:pt>
                <c:pt idx="2603">
                  <c:v>1654.6949999999999</c:v>
                </c:pt>
                <c:pt idx="2604">
                  <c:v>1655.1769999999999</c:v>
                </c:pt>
                <c:pt idx="2605">
                  <c:v>1655.6590000000001</c:v>
                </c:pt>
                <c:pt idx="2606">
                  <c:v>1656.1410000000001</c:v>
                </c:pt>
                <c:pt idx="2607">
                  <c:v>1656.623</c:v>
                </c:pt>
                <c:pt idx="2608">
                  <c:v>1657.105</c:v>
                </c:pt>
                <c:pt idx="2609">
                  <c:v>1657.588</c:v>
                </c:pt>
                <c:pt idx="2610">
                  <c:v>1658.07</c:v>
                </c:pt>
                <c:pt idx="2611">
                  <c:v>1658.5519999999999</c:v>
                </c:pt>
                <c:pt idx="2612">
                  <c:v>1659.0340000000001</c:v>
                </c:pt>
                <c:pt idx="2613">
                  <c:v>1659.5160000000001</c:v>
                </c:pt>
                <c:pt idx="2614">
                  <c:v>1659.998</c:v>
                </c:pt>
                <c:pt idx="2615">
                  <c:v>1660.48</c:v>
                </c:pt>
                <c:pt idx="2616">
                  <c:v>1660.963</c:v>
                </c:pt>
                <c:pt idx="2617">
                  <c:v>1661.4449999999999</c:v>
                </c:pt>
                <c:pt idx="2618">
                  <c:v>1661.9269999999999</c:v>
                </c:pt>
                <c:pt idx="2619">
                  <c:v>1662.4090000000001</c:v>
                </c:pt>
                <c:pt idx="2620">
                  <c:v>1662.8910000000001</c:v>
                </c:pt>
                <c:pt idx="2621">
                  <c:v>1663.373</c:v>
                </c:pt>
                <c:pt idx="2622">
                  <c:v>1663.855</c:v>
                </c:pt>
                <c:pt idx="2623">
                  <c:v>1664.337</c:v>
                </c:pt>
                <c:pt idx="2624">
                  <c:v>1664.82</c:v>
                </c:pt>
                <c:pt idx="2625">
                  <c:v>1665.3019999999999</c:v>
                </c:pt>
                <c:pt idx="2626">
                  <c:v>1665.7840000000001</c:v>
                </c:pt>
                <c:pt idx="2627">
                  <c:v>1666.2660000000001</c:v>
                </c:pt>
                <c:pt idx="2628">
                  <c:v>1666.748</c:v>
                </c:pt>
                <c:pt idx="2629">
                  <c:v>1667.23</c:v>
                </c:pt>
                <c:pt idx="2630">
                  <c:v>1667.712</c:v>
                </c:pt>
                <c:pt idx="2631">
                  <c:v>1668.1949999999999</c:v>
                </c:pt>
                <c:pt idx="2632">
                  <c:v>1668.6769999999999</c:v>
                </c:pt>
                <c:pt idx="2633">
                  <c:v>1669.1590000000001</c:v>
                </c:pt>
                <c:pt idx="2634">
                  <c:v>1669.6410000000001</c:v>
                </c:pt>
                <c:pt idx="2635">
                  <c:v>1670.123</c:v>
                </c:pt>
                <c:pt idx="2636">
                  <c:v>1670.605</c:v>
                </c:pt>
                <c:pt idx="2637">
                  <c:v>1671.087</c:v>
                </c:pt>
                <c:pt idx="2638">
                  <c:v>1671.569</c:v>
                </c:pt>
                <c:pt idx="2639">
                  <c:v>1672.0519999999999</c:v>
                </c:pt>
                <c:pt idx="2640">
                  <c:v>1672.5340000000001</c:v>
                </c:pt>
                <c:pt idx="2641">
                  <c:v>1673.0160000000001</c:v>
                </c:pt>
                <c:pt idx="2642">
                  <c:v>1673.498</c:v>
                </c:pt>
                <c:pt idx="2643">
                  <c:v>1673.98</c:v>
                </c:pt>
                <c:pt idx="2644">
                  <c:v>1674.462</c:v>
                </c:pt>
                <c:pt idx="2645">
                  <c:v>1674.944</c:v>
                </c:pt>
                <c:pt idx="2646">
                  <c:v>1675.4269999999999</c:v>
                </c:pt>
                <c:pt idx="2647">
                  <c:v>1675.9090000000001</c:v>
                </c:pt>
                <c:pt idx="2648">
                  <c:v>1676.3910000000001</c:v>
                </c:pt>
                <c:pt idx="2649">
                  <c:v>1676.873</c:v>
                </c:pt>
                <c:pt idx="2650">
                  <c:v>1677.355</c:v>
                </c:pt>
                <c:pt idx="2651">
                  <c:v>1677.837</c:v>
                </c:pt>
                <c:pt idx="2652">
                  <c:v>1678.319</c:v>
                </c:pt>
                <c:pt idx="2653">
                  <c:v>1678.8019999999999</c:v>
                </c:pt>
                <c:pt idx="2654">
                  <c:v>1679.2840000000001</c:v>
                </c:pt>
                <c:pt idx="2655">
                  <c:v>1679.7660000000001</c:v>
                </c:pt>
                <c:pt idx="2656">
                  <c:v>1680.248</c:v>
                </c:pt>
                <c:pt idx="2657">
                  <c:v>1680.73</c:v>
                </c:pt>
                <c:pt idx="2658">
                  <c:v>1681.212</c:v>
                </c:pt>
                <c:pt idx="2659">
                  <c:v>1681.694</c:v>
                </c:pt>
                <c:pt idx="2660">
                  <c:v>1682.1769999999999</c:v>
                </c:pt>
                <c:pt idx="2661">
                  <c:v>1682.6590000000001</c:v>
                </c:pt>
                <c:pt idx="2662">
                  <c:v>1683.1410000000001</c:v>
                </c:pt>
                <c:pt idx="2663">
                  <c:v>1683.623</c:v>
                </c:pt>
                <c:pt idx="2664">
                  <c:v>1684.105</c:v>
                </c:pt>
                <c:pt idx="2665">
                  <c:v>1684.587</c:v>
                </c:pt>
                <c:pt idx="2666">
                  <c:v>1685.069</c:v>
                </c:pt>
                <c:pt idx="2667">
                  <c:v>1685.5519999999999</c:v>
                </c:pt>
                <c:pt idx="2668">
                  <c:v>1686.0340000000001</c:v>
                </c:pt>
                <c:pt idx="2669">
                  <c:v>1686.5160000000001</c:v>
                </c:pt>
                <c:pt idx="2670">
                  <c:v>1686.998</c:v>
                </c:pt>
                <c:pt idx="2671">
                  <c:v>1687.48</c:v>
                </c:pt>
                <c:pt idx="2672">
                  <c:v>1687.962</c:v>
                </c:pt>
                <c:pt idx="2673">
                  <c:v>1688.444</c:v>
                </c:pt>
                <c:pt idx="2674">
                  <c:v>1688.9259999999999</c:v>
                </c:pt>
                <c:pt idx="2675">
                  <c:v>1689.4090000000001</c:v>
                </c:pt>
                <c:pt idx="2676">
                  <c:v>1689.8910000000001</c:v>
                </c:pt>
                <c:pt idx="2677">
                  <c:v>1690.373</c:v>
                </c:pt>
                <c:pt idx="2678">
                  <c:v>1690.855</c:v>
                </c:pt>
                <c:pt idx="2679">
                  <c:v>1691.337</c:v>
                </c:pt>
                <c:pt idx="2680">
                  <c:v>1691.819</c:v>
                </c:pt>
                <c:pt idx="2681">
                  <c:v>1692.3009999999999</c:v>
                </c:pt>
                <c:pt idx="2682">
                  <c:v>1692.7840000000001</c:v>
                </c:pt>
                <c:pt idx="2683">
                  <c:v>1693.2660000000001</c:v>
                </c:pt>
                <c:pt idx="2684">
                  <c:v>1693.748</c:v>
                </c:pt>
                <c:pt idx="2685">
                  <c:v>1694.23</c:v>
                </c:pt>
                <c:pt idx="2686">
                  <c:v>1694.712</c:v>
                </c:pt>
                <c:pt idx="2687">
                  <c:v>1695.194</c:v>
                </c:pt>
                <c:pt idx="2688">
                  <c:v>1695.6759999999999</c:v>
                </c:pt>
                <c:pt idx="2689">
                  <c:v>1696.1579999999999</c:v>
                </c:pt>
                <c:pt idx="2690">
                  <c:v>1696.6410000000001</c:v>
                </c:pt>
                <c:pt idx="2691">
                  <c:v>1697.123</c:v>
                </c:pt>
                <c:pt idx="2692">
                  <c:v>1697.605</c:v>
                </c:pt>
                <c:pt idx="2693">
                  <c:v>1698.087</c:v>
                </c:pt>
                <c:pt idx="2694">
                  <c:v>1698.569</c:v>
                </c:pt>
                <c:pt idx="2695">
                  <c:v>1699.0509999999999</c:v>
                </c:pt>
                <c:pt idx="2696">
                  <c:v>1699.5329999999999</c:v>
                </c:pt>
                <c:pt idx="2697">
                  <c:v>1700.0160000000001</c:v>
                </c:pt>
                <c:pt idx="2698">
                  <c:v>1700.498</c:v>
                </c:pt>
                <c:pt idx="2699">
                  <c:v>1700.98</c:v>
                </c:pt>
                <c:pt idx="2700">
                  <c:v>1701.462</c:v>
                </c:pt>
                <c:pt idx="2701">
                  <c:v>1701.944</c:v>
                </c:pt>
                <c:pt idx="2702">
                  <c:v>1702.4259999999999</c:v>
                </c:pt>
                <c:pt idx="2703">
                  <c:v>1702.9079999999999</c:v>
                </c:pt>
                <c:pt idx="2704">
                  <c:v>1703.3910000000001</c:v>
                </c:pt>
                <c:pt idx="2705">
                  <c:v>1703.873</c:v>
                </c:pt>
                <c:pt idx="2706">
                  <c:v>1704.355</c:v>
                </c:pt>
                <c:pt idx="2707">
                  <c:v>1704.837</c:v>
                </c:pt>
                <c:pt idx="2708">
                  <c:v>1705.319</c:v>
                </c:pt>
                <c:pt idx="2709">
                  <c:v>1705.8009999999999</c:v>
                </c:pt>
                <c:pt idx="2710">
                  <c:v>1706.2829999999999</c:v>
                </c:pt>
                <c:pt idx="2711">
                  <c:v>1706.7660000000001</c:v>
                </c:pt>
                <c:pt idx="2712">
                  <c:v>1707.248</c:v>
                </c:pt>
                <c:pt idx="2713">
                  <c:v>1707.73</c:v>
                </c:pt>
                <c:pt idx="2714">
                  <c:v>1708.212</c:v>
                </c:pt>
                <c:pt idx="2715">
                  <c:v>1708.694</c:v>
                </c:pt>
                <c:pt idx="2716">
                  <c:v>1709.1759999999999</c:v>
                </c:pt>
                <c:pt idx="2717">
                  <c:v>1709.6579999999999</c:v>
                </c:pt>
                <c:pt idx="2718">
                  <c:v>1710.1410000000001</c:v>
                </c:pt>
                <c:pt idx="2719">
                  <c:v>1710.623</c:v>
                </c:pt>
                <c:pt idx="2720">
                  <c:v>1711.105</c:v>
                </c:pt>
                <c:pt idx="2721">
                  <c:v>1711.587</c:v>
                </c:pt>
                <c:pt idx="2722">
                  <c:v>1712.069</c:v>
                </c:pt>
                <c:pt idx="2723">
                  <c:v>1712.5509999999999</c:v>
                </c:pt>
                <c:pt idx="2724">
                  <c:v>1713.0329999999999</c:v>
                </c:pt>
                <c:pt idx="2725">
                  <c:v>1713.5150000000001</c:v>
                </c:pt>
                <c:pt idx="2726">
                  <c:v>1713.998</c:v>
                </c:pt>
                <c:pt idx="2727">
                  <c:v>1714.48</c:v>
                </c:pt>
                <c:pt idx="2728">
                  <c:v>1714.962</c:v>
                </c:pt>
                <c:pt idx="2729">
                  <c:v>1715.444</c:v>
                </c:pt>
                <c:pt idx="2730">
                  <c:v>1715.9259999999999</c:v>
                </c:pt>
                <c:pt idx="2731">
                  <c:v>1716.4079999999999</c:v>
                </c:pt>
                <c:pt idx="2732">
                  <c:v>1716.89</c:v>
                </c:pt>
                <c:pt idx="2733">
                  <c:v>1717.373</c:v>
                </c:pt>
                <c:pt idx="2734">
                  <c:v>1717.855</c:v>
                </c:pt>
                <c:pt idx="2735">
                  <c:v>1718.337</c:v>
                </c:pt>
                <c:pt idx="2736">
                  <c:v>1718.819</c:v>
                </c:pt>
                <c:pt idx="2737">
                  <c:v>1719.3009999999999</c:v>
                </c:pt>
                <c:pt idx="2738">
                  <c:v>1719.7829999999999</c:v>
                </c:pt>
                <c:pt idx="2739">
                  <c:v>1720.2650000000001</c:v>
                </c:pt>
                <c:pt idx="2740">
                  <c:v>1720.7470000000001</c:v>
                </c:pt>
                <c:pt idx="2741">
                  <c:v>1721.23</c:v>
                </c:pt>
                <c:pt idx="2742">
                  <c:v>1721.712</c:v>
                </c:pt>
                <c:pt idx="2743">
                  <c:v>1722.194</c:v>
                </c:pt>
                <c:pt idx="2744">
                  <c:v>1722.6759999999999</c:v>
                </c:pt>
                <c:pt idx="2745">
                  <c:v>1723.1579999999999</c:v>
                </c:pt>
                <c:pt idx="2746">
                  <c:v>1723.64</c:v>
                </c:pt>
                <c:pt idx="2747">
                  <c:v>1724.1220000000001</c:v>
                </c:pt>
                <c:pt idx="2748">
                  <c:v>1724.605</c:v>
                </c:pt>
                <c:pt idx="2749">
                  <c:v>1725.087</c:v>
                </c:pt>
                <c:pt idx="2750">
                  <c:v>1725.569</c:v>
                </c:pt>
                <c:pt idx="2751">
                  <c:v>1726.0509999999999</c:v>
                </c:pt>
                <c:pt idx="2752">
                  <c:v>1726.5329999999999</c:v>
                </c:pt>
                <c:pt idx="2753">
                  <c:v>1727.0150000000001</c:v>
                </c:pt>
                <c:pt idx="2754">
                  <c:v>1727.4970000000001</c:v>
                </c:pt>
                <c:pt idx="2755">
                  <c:v>1727.979</c:v>
                </c:pt>
                <c:pt idx="2756">
                  <c:v>1728.462</c:v>
                </c:pt>
                <c:pt idx="2757">
                  <c:v>1728.944</c:v>
                </c:pt>
                <c:pt idx="2758">
                  <c:v>1729.4259999999999</c:v>
                </c:pt>
                <c:pt idx="2759">
                  <c:v>1729.9079999999999</c:v>
                </c:pt>
                <c:pt idx="2760">
                  <c:v>1730.39</c:v>
                </c:pt>
                <c:pt idx="2761">
                  <c:v>1730.8720000000001</c:v>
                </c:pt>
                <c:pt idx="2762">
                  <c:v>1731.354</c:v>
                </c:pt>
                <c:pt idx="2763">
                  <c:v>1731.837</c:v>
                </c:pt>
                <c:pt idx="2764">
                  <c:v>1732.319</c:v>
                </c:pt>
                <c:pt idx="2765">
                  <c:v>1732.8009999999999</c:v>
                </c:pt>
                <c:pt idx="2766">
                  <c:v>1733.2829999999999</c:v>
                </c:pt>
                <c:pt idx="2767">
                  <c:v>1733.7650000000001</c:v>
                </c:pt>
                <c:pt idx="2768">
                  <c:v>1734.2470000000001</c:v>
                </c:pt>
                <c:pt idx="2769">
                  <c:v>1734.729</c:v>
                </c:pt>
                <c:pt idx="2770">
                  <c:v>1735.212</c:v>
                </c:pt>
                <c:pt idx="2771">
                  <c:v>1735.694</c:v>
                </c:pt>
                <c:pt idx="2772">
                  <c:v>1736.1759999999999</c:v>
                </c:pt>
                <c:pt idx="2773">
                  <c:v>1736.6579999999999</c:v>
                </c:pt>
                <c:pt idx="2774">
                  <c:v>1737.14</c:v>
                </c:pt>
                <c:pt idx="2775">
                  <c:v>1737.6220000000001</c:v>
                </c:pt>
                <c:pt idx="2776">
                  <c:v>1738.104</c:v>
                </c:pt>
                <c:pt idx="2777">
                  <c:v>1738.587</c:v>
                </c:pt>
                <c:pt idx="2778">
                  <c:v>1739.069</c:v>
                </c:pt>
                <c:pt idx="2779">
                  <c:v>1739.5509999999999</c:v>
                </c:pt>
                <c:pt idx="2780">
                  <c:v>1740.0329999999999</c:v>
                </c:pt>
                <c:pt idx="2781">
                  <c:v>1740.5150000000001</c:v>
                </c:pt>
                <c:pt idx="2782">
                  <c:v>1740.9970000000001</c:v>
                </c:pt>
                <c:pt idx="2783">
                  <c:v>1741.479</c:v>
                </c:pt>
                <c:pt idx="2784">
                  <c:v>1741.962</c:v>
                </c:pt>
                <c:pt idx="2785">
                  <c:v>1742.444</c:v>
                </c:pt>
                <c:pt idx="2786">
                  <c:v>1742.9259999999999</c:v>
                </c:pt>
                <c:pt idx="2787">
                  <c:v>1743.4079999999999</c:v>
                </c:pt>
                <c:pt idx="2788">
                  <c:v>1743.89</c:v>
                </c:pt>
                <c:pt idx="2789">
                  <c:v>1744.3720000000001</c:v>
                </c:pt>
                <c:pt idx="2790">
                  <c:v>1744.854</c:v>
                </c:pt>
                <c:pt idx="2791">
                  <c:v>1745.336</c:v>
                </c:pt>
                <c:pt idx="2792">
                  <c:v>1745.819</c:v>
                </c:pt>
                <c:pt idx="2793">
                  <c:v>1746.3009999999999</c:v>
                </c:pt>
                <c:pt idx="2794">
                  <c:v>1746.7829999999999</c:v>
                </c:pt>
                <c:pt idx="2795">
                  <c:v>1747.2650000000001</c:v>
                </c:pt>
                <c:pt idx="2796">
                  <c:v>1747.7470000000001</c:v>
                </c:pt>
                <c:pt idx="2797">
                  <c:v>1748.229</c:v>
                </c:pt>
                <c:pt idx="2798">
                  <c:v>1748.711</c:v>
                </c:pt>
                <c:pt idx="2799">
                  <c:v>1749.194</c:v>
                </c:pt>
                <c:pt idx="2800">
                  <c:v>1749.6759999999999</c:v>
                </c:pt>
                <c:pt idx="2801">
                  <c:v>1750.1579999999999</c:v>
                </c:pt>
                <c:pt idx="2802">
                  <c:v>1750.64</c:v>
                </c:pt>
                <c:pt idx="2803">
                  <c:v>1751.1220000000001</c:v>
                </c:pt>
                <c:pt idx="2804">
                  <c:v>1751.604</c:v>
                </c:pt>
                <c:pt idx="2805">
                  <c:v>1752.086</c:v>
                </c:pt>
                <c:pt idx="2806">
                  <c:v>1752.568</c:v>
                </c:pt>
                <c:pt idx="2807">
                  <c:v>1753.0509999999999</c:v>
                </c:pt>
                <c:pt idx="2808">
                  <c:v>1753.5329999999999</c:v>
                </c:pt>
                <c:pt idx="2809">
                  <c:v>1754.0150000000001</c:v>
                </c:pt>
                <c:pt idx="2810">
                  <c:v>1754.4970000000001</c:v>
                </c:pt>
                <c:pt idx="2811">
                  <c:v>1754.979</c:v>
                </c:pt>
                <c:pt idx="2812">
                  <c:v>1755.461</c:v>
                </c:pt>
                <c:pt idx="2813">
                  <c:v>1755.943</c:v>
                </c:pt>
                <c:pt idx="2814">
                  <c:v>1756.4259999999999</c:v>
                </c:pt>
                <c:pt idx="2815">
                  <c:v>1756.9079999999999</c:v>
                </c:pt>
                <c:pt idx="2816">
                  <c:v>1757.39</c:v>
                </c:pt>
                <c:pt idx="2817">
                  <c:v>1757.8720000000001</c:v>
                </c:pt>
                <c:pt idx="2818">
                  <c:v>1758.354</c:v>
                </c:pt>
                <c:pt idx="2819">
                  <c:v>1758.836</c:v>
                </c:pt>
                <c:pt idx="2820">
                  <c:v>1759.318</c:v>
                </c:pt>
                <c:pt idx="2821">
                  <c:v>1759.8009999999999</c:v>
                </c:pt>
                <c:pt idx="2822">
                  <c:v>1760.2829999999999</c:v>
                </c:pt>
                <c:pt idx="2823">
                  <c:v>1760.7650000000001</c:v>
                </c:pt>
                <c:pt idx="2824">
                  <c:v>1761.2470000000001</c:v>
                </c:pt>
                <c:pt idx="2825">
                  <c:v>1761.729</c:v>
                </c:pt>
                <c:pt idx="2826">
                  <c:v>1762.211</c:v>
                </c:pt>
                <c:pt idx="2827">
                  <c:v>1762.693</c:v>
                </c:pt>
                <c:pt idx="2828">
                  <c:v>1763.1759999999999</c:v>
                </c:pt>
                <c:pt idx="2829">
                  <c:v>1763.6579999999999</c:v>
                </c:pt>
                <c:pt idx="2830">
                  <c:v>1764.14</c:v>
                </c:pt>
                <c:pt idx="2831">
                  <c:v>1764.6220000000001</c:v>
                </c:pt>
                <c:pt idx="2832">
                  <c:v>1765.104</c:v>
                </c:pt>
                <c:pt idx="2833">
                  <c:v>1765.586</c:v>
                </c:pt>
                <c:pt idx="2834">
                  <c:v>1766.068</c:v>
                </c:pt>
                <c:pt idx="2835">
                  <c:v>1766.5509999999999</c:v>
                </c:pt>
                <c:pt idx="2836">
                  <c:v>1767.0329999999999</c:v>
                </c:pt>
                <c:pt idx="2837">
                  <c:v>1767.5150000000001</c:v>
                </c:pt>
                <c:pt idx="2838">
                  <c:v>1767.9970000000001</c:v>
                </c:pt>
                <c:pt idx="2839">
                  <c:v>1768.479</c:v>
                </c:pt>
                <c:pt idx="2840">
                  <c:v>1768.961</c:v>
                </c:pt>
                <c:pt idx="2841">
                  <c:v>1769.443</c:v>
                </c:pt>
                <c:pt idx="2842">
                  <c:v>1769.925</c:v>
                </c:pt>
                <c:pt idx="2843">
                  <c:v>1770.4079999999999</c:v>
                </c:pt>
                <c:pt idx="2844">
                  <c:v>1770.89</c:v>
                </c:pt>
                <c:pt idx="2845">
                  <c:v>1771.3720000000001</c:v>
                </c:pt>
                <c:pt idx="2846">
                  <c:v>1771.854</c:v>
                </c:pt>
                <c:pt idx="2847">
                  <c:v>1772.336</c:v>
                </c:pt>
                <c:pt idx="2848">
                  <c:v>1772.818</c:v>
                </c:pt>
                <c:pt idx="2849">
                  <c:v>1773.3</c:v>
                </c:pt>
                <c:pt idx="2850">
                  <c:v>1773.7829999999999</c:v>
                </c:pt>
                <c:pt idx="2851">
                  <c:v>1774.2650000000001</c:v>
                </c:pt>
                <c:pt idx="2852">
                  <c:v>1774.7470000000001</c:v>
                </c:pt>
                <c:pt idx="2853">
                  <c:v>1775.229</c:v>
                </c:pt>
                <c:pt idx="2854">
                  <c:v>1775.711</c:v>
                </c:pt>
                <c:pt idx="2855">
                  <c:v>1776.193</c:v>
                </c:pt>
                <c:pt idx="2856">
                  <c:v>1776.675</c:v>
                </c:pt>
                <c:pt idx="2857">
                  <c:v>1777.1569999999999</c:v>
                </c:pt>
                <c:pt idx="2858">
                  <c:v>1777.64</c:v>
                </c:pt>
                <c:pt idx="2859">
                  <c:v>1778.1220000000001</c:v>
                </c:pt>
                <c:pt idx="2860">
                  <c:v>1778.604</c:v>
                </c:pt>
                <c:pt idx="2861">
                  <c:v>1779.086</c:v>
                </c:pt>
                <c:pt idx="2862">
                  <c:v>1779.568</c:v>
                </c:pt>
                <c:pt idx="2863">
                  <c:v>1780.05</c:v>
                </c:pt>
                <c:pt idx="2864">
                  <c:v>1780.5319999999999</c:v>
                </c:pt>
                <c:pt idx="2865">
                  <c:v>1781.0150000000001</c:v>
                </c:pt>
                <c:pt idx="2866">
                  <c:v>1781.4970000000001</c:v>
                </c:pt>
                <c:pt idx="2867">
                  <c:v>1781.979</c:v>
                </c:pt>
                <c:pt idx="2868">
                  <c:v>1782.461</c:v>
                </c:pt>
                <c:pt idx="2869">
                  <c:v>1782.943</c:v>
                </c:pt>
                <c:pt idx="2870">
                  <c:v>1783.425</c:v>
                </c:pt>
                <c:pt idx="2871">
                  <c:v>1783.9069999999999</c:v>
                </c:pt>
                <c:pt idx="2872">
                  <c:v>1784.39</c:v>
                </c:pt>
                <c:pt idx="2873">
                  <c:v>1784.8720000000001</c:v>
                </c:pt>
                <c:pt idx="2874">
                  <c:v>1785.354</c:v>
                </c:pt>
                <c:pt idx="2875">
                  <c:v>1785.836</c:v>
                </c:pt>
                <c:pt idx="2876">
                  <c:v>1786.318</c:v>
                </c:pt>
                <c:pt idx="2877">
                  <c:v>1786.8</c:v>
                </c:pt>
                <c:pt idx="2878">
                  <c:v>1787.2819999999999</c:v>
                </c:pt>
                <c:pt idx="2879">
                  <c:v>1787.7650000000001</c:v>
                </c:pt>
                <c:pt idx="2880">
                  <c:v>1788.2470000000001</c:v>
                </c:pt>
                <c:pt idx="2881">
                  <c:v>1788.729</c:v>
                </c:pt>
                <c:pt idx="2882">
                  <c:v>1789.211</c:v>
                </c:pt>
                <c:pt idx="2883">
                  <c:v>1789.693</c:v>
                </c:pt>
                <c:pt idx="2884">
                  <c:v>1790.175</c:v>
                </c:pt>
                <c:pt idx="2885">
                  <c:v>1790.6569999999999</c:v>
                </c:pt>
                <c:pt idx="2886">
                  <c:v>1791.14</c:v>
                </c:pt>
                <c:pt idx="2887">
                  <c:v>1791.6220000000001</c:v>
                </c:pt>
                <c:pt idx="2888">
                  <c:v>1792.104</c:v>
                </c:pt>
                <c:pt idx="2889">
                  <c:v>1792.586</c:v>
                </c:pt>
                <c:pt idx="2890">
                  <c:v>1793.068</c:v>
                </c:pt>
                <c:pt idx="2891">
                  <c:v>1793.55</c:v>
                </c:pt>
                <c:pt idx="2892">
                  <c:v>1794.0319999999999</c:v>
                </c:pt>
                <c:pt idx="2893">
                  <c:v>1794.5150000000001</c:v>
                </c:pt>
                <c:pt idx="2894">
                  <c:v>1794.9970000000001</c:v>
                </c:pt>
                <c:pt idx="2895">
                  <c:v>1795.479</c:v>
                </c:pt>
                <c:pt idx="2896">
                  <c:v>1795.961</c:v>
                </c:pt>
                <c:pt idx="2897">
                  <c:v>1796.443</c:v>
                </c:pt>
                <c:pt idx="2898">
                  <c:v>1796.925</c:v>
                </c:pt>
                <c:pt idx="2899">
                  <c:v>1797.4069999999999</c:v>
                </c:pt>
                <c:pt idx="2900">
                  <c:v>1797.8889999999999</c:v>
                </c:pt>
                <c:pt idx="2901">
                  <c:v>1798.3720000000001</c:v>
                </c:pt>
                <c:pt idx="2902">
                  <c:v>1798.854</c:v>
                </c:pt>
                <c:pt idx="2903">
                  <c:v>1799.336</c:v>
                </c:pt>
                <c:pt idx="2904">
                  <c:v>1799.818</c:v>
                </c:pt>
                <c:pt idx="2905">
                  <c:v>1800.3</c:v>
                </c:pt>
                <c:pt idx="2906">
                  <c:v>1800.7819999999999</c:v>
                </c:pt>
                <c:pt idx="2907">
                  <c:v>1801.2639999999999</c:v>
                </c:pt>
                <c:pt idx="2908">
                  <c:v>1801.7470000000001</c:v>
                </c:pt>
                <c:pt idx="2909">
                  <c:v>1802.229</c:v>
                </c:pt>
                <c:pt idx="2910">
                  <c:v>1802.711</c:v>
                </c:pt>
                <c:pt idx="2911">
                  <c:v>1803.193</c:v>
                </c:pt>
                <c:pt idx="2912">
                  <c:v>1803.675</c:v>
                </c:pt>
                <c:pt idx="2913">
                  <c:v>1804.1569999999999</c:v>
                </c:pt>
                <c:pt idx="2914">
                  <c:v>1804.6389999999999</c:v>
                </c:pt>
                <c:pt idx="2915">
                  <c:v>1805.1210000000001</c:v>
                </c:pt>
                <c:pt idx="2916">
                  <c:v>1805.604</c:v>
                </c:pt>
                <c:pt idx="2917">
                  <c:v>1806.086</c:v>
                </c:pt>
                <c:pt idx="2918">
                  <c:v>1806.568</c:v>
                </c:pt>
                <c:pt idx="2919">
                  <c:v>1807.05</c:v>
                </c:pt>
                <c:pt idx="2920">
                  <c:v>1807.5319999999999</c:v>
                </c:pt>
                <c:pt idx="2921">
                  <c:v>1808.0139999999999</c:v>
                </c:pt>
                <c:pt idx="2922">
                  <c:v>1808.4960000000001</c:v>
                </c:pt>
                <c:pt idx="2923">
                  <c:v>1808.979</c:v>
                </c:pt>
                <c:pt idx="2924">
                  <c:v>1809.461</c:v>
                </c:pt>
                <c:pt idx="2925">
                  <c:v>1809.943</c:v>
                </c:pt>
                <c:pt idx="2926">
                  <c:v>1810.425</c:v>
                </c:pt>
                <c:pt idx="2927">
                  <c:v>1810.9069999999999</c:v>
                </c:pt>
                <c:pt idx="2928">
                  <c:v>1811.3889999999999</c:v>
                </c:pt>
                <c:pt idx="2929">
                  <c:v>1811.8710000000001</c:v>
                </c:pt>
                <c:pt idx="2930">
                  <c:v>1812.354</c:v>
                </c:pt>
                <c:pt idx="2931">
                  <c:v>1812.836</c:v>
                </c:pt>
                <c:pt idx="2932">
                  <c:v>1813.318</c:v>
                </c:pt>
                <c:pt idx="2933">
                  <c:v>1813.8</c:v>
                </c:pt>
                <c:pt idx="2934">
                  <c:v>1814.2819999999999</c:v>
                </c:pt>
                <c:pt idx="2935">
                  <c:v>1814.7639999999999</c:v>
                </c:pt>
                <c:pt idx="2936">
                  <c:v>1815.2460000000001</c:v>
                </c:pt>
                <c:pt idx="2937">
                  <c:v>1815.729</c:v>
                </c:pt>
                <c:pt idx="2938">
                  <c:v>1816.211</c:v>
                </c:pt>
                <c:pt idx="2939">
                  <c:v>1816.693</c:v>
                </c:pt>
                <c:pt idx="2940">
                  <c:v>1817.175</c:v>
                </c:pt>
                <c:pt idx="2941">
                  <c:v>1817.6569999999999</c:v>
                </c:pt>
                <c:pt idx="2942">
                  <c:v>1818.1389999999999</c:v>
                </c:pt>
                <c:pt idx="2943">
                  <c:v>1818.6210000000001</c:v>
                </c:pt>
                <c:pt idx="2944">
                  <c:v>1819.104</c:v>
                </c:pt>
                <c:pt idx="2945">
                  <c:v>1819.586</c:v>
                </c:pt>
                <c:pt idx="2946">
                  <c:v>1820.068</c:v>
                </c:pt>
                <c:pt idx="2947">
                  <c:v>1820.55</c:v>
                </c:pt>
                <c:pt idx="2948">
                  <c:v>1821.0319999999999</c:v>
                </c:pt>
                <c:pt idx="2949">
                  <c:v>1821.5139999999999</c:v>
                </c:pt>
                <c:pt idx="2950">
                  <c:v>1821.9960000000001</c:v>
                </c:pt>
                <c:pt idx="2951">
                  <c:v>1822.4780000000001</c:v>
                </c:pt>
                <c:pt idx="2952">
                  <c:v>1822.961</c:v>
                </c:pt>
                <c:pt idx="2953">
                  <c:v>1823.443</c:v>
                </c:pt>
                <c:pt idx="2954">
                  <c:v>1823.925</c:v>
                </c:pt>
                <c:pt idx="2955">
                  <c:v>1824.4069999999999</c:v>
                </c:pt>
                <c:pt idx="2956">
                  <c:v>1824.8889999999999</c:v>
                </c:pt>
                <c:pt idx="2957">
                  <c:v>1825.3710000000001</c:v>
                </c:pt>
                <c:pt idx="2958">
                  <c:v>1825.8530000000001</c:v>
                </c:pt>
                <c:pt idx="2959">
                  <c:v>1826.336</c:v>
                </c:pt>
                <c:pt idx="2960">
                  <c:v>1826.818</c:v>
                </c:pt>
                <c:pt idx="2961">
                  <c:v>1827.3</c:v>
                </c:pt>
                <c:pt idx="2962">
                  <c:v>1827.7819999999999</c:v>
                </c:pt>
                <c:pt idx="2963">
                  <c:v>1828.2639999999999</c:v>
                </c:pt>
                <c:pt idx="2964">
                  <c:v>1828.7460000000001</c:v>
                </c:pt>
                <c:pt idx="2965">
                  <c:v>1829.2280000000001</c:v>
                </c:pt>
                <c:pt idx="2966">
                  <c:v>1829.71</c:v>
                </c:pt>
                <c:pt idx="2967">
                  <c:v>1830.193</c:v>
                </c:pt>
                <c:pt idx="2968">
                  <c:v>1830.675</c:v>
                </c:pt>
                <c:pt idx="2969">
                  <c:v>1831.1569999999999</c:v>
                </c:pt>
                <c:pt idx="2970">
                  <c:v>1831.6389999999999</c:v>
                </c:pt>
                <c:pt idx="2971">
                  <c:v>1832.1210000000001</c:v>
                </c:pt>
                <c:pt idx="2972">
                  <c:v>1832.6030000000001</c:v>
                </c:pt>
                <c:pt idx="2973">
                  <c:v>1833.085</c:v>
                </c:pt>
                <c:pt idx="2974">
                  <c:v>1833.568</c:v>
                </c:pt>
                <c:pt idx="2975">
                  <c:v>1834.05</c:v>
                </c:pt>
                <c:pt idx="2976">
                  <c:v>1834.5319999999999</c:v>
                </c:pt>
                <c:pt idx="2977">
                  <c:v>1835.0139999999999</c:v>
                </c:pt>
                <c:pt idx="2978">
                  <c:v>1835.4960000000001</c:v>
                </c:pt>
                <c:pt idx="2979">
                  <c:v>1835.9780000000001</c:v>
                </c:pt>
                <c:pt idx="2980">
                  <c:v>1836.46</c:v>
                </c:pt>
                <c:pt idx="2981">
                  <c:v>1836.943</c:v>
                </c:pt>
                <c:pt idx="2982">
                  <c:v>1837.425</c:v>
                </c:pt>
                <c:pt idx="2983">
                  <c:v>1837.9069999999999</c:v>
                </c:pt>
                <c:pt idx="2984">
                  <c:v>1838.3889999999999</c:v>
                </c:pt>
                <c:pt idx="2985">
                  <c:v>1838.8710000000001</c:v>
                </c:pt>
                <c:pt idx="2986">
                  <c:v>1839.3530000000001</c:v>
                </c:pt>
                <c:pt idx="2987">
                  <c:v>1839.835</c:v>
                </c:pt>
                <c:pt idx="2988">
                  <c:v>1840.318</c:v>
                </c:pt>
                <c:pt idx="2989">
                  <c:v>1840.8</c:v>
                </c:pt>
                <c:pt idx="2990">
                  <c:v>1841.2819999999999</c:v>
                </c:pt>
                <c:pt idx="2991">
                  <c:v>1841.7639999999999</c:v>
                </c:pt>
                <c:pt idx="2992">
                  <c:v>1842.2460000000001</c:v>
                </c:pt>
                <c:pt idx="2993">
                  <c:v>1842.7280000000001</c:v>
                </c:pt>
                <c:pt idx="2994">
                  <c:v>1843.21</c:v>
                </c:pt>
                <c:pt idx="2995">
                  <c:v>1843.693</c:v>
                </c:pt>
                <c:pt idx="2996">
                  <c:v>1844.175</c:v>
                </c:pt>
                <c:pt idx="2997">
                  <c:v>1844.6569999999999</c:v>
                </c:pt>
                <c:pt idx="2998">
                  <c:v>1845.1389999999999</c:v>
                </c:pt>
                <c:pt idx="2999">
                  <c:v>1845.6210000000001</c:v>
                </c:pt>
                <c:pt idx="3000">
                  <c:v>1846.1030000000001</c:v>
                </c:pt>
                <c:pt idx="3001">
                  <c:v>1846.585</c:v>
                </c:pt>
                <c:pt idx="3002">
                  <c:v>1847.067</c:v>
                </c:pt>
                <c:pt idx="3003">
                  <c:v>1847.55</c:v>
                </c:pt>
                <c:pt idx="3004">
                  <c:v>1848.0319999999999</c:v>
                </c:pt>
                <c:pt idx="3005">
                  <c:v>1848.5139999999999</c:v>
                </c:pt>
                <c:pt idx="3006">
                  <c:v>1848.9960000000001</c:v>
                </c:pt>
                <c:pt idx="3007">
                  <c:v>1849.4780000000001</c:v>
                </c:pt>
                <c:pt idx="3008">
                  <c:v>1849.96</c:v>
                </c:pt>
                <c:pt idx="3009">
                  <c:v>1850.442</c:v>
                </c:pt>
                <c:pt idx="3010">
                  <c:v>1850.925</c:v>
                </c:pt>
                <c:pt idx="3011">
                  <c:v>1851.4069999999999</c:v>
                </c:pt>
                <c:pt idx="3012">
                  <c:v>1851.8889999999999</c:v>
                </c:pt>
                <c:pt idx="3013">
                  <c:v>1852.3710000000001</c:v>
                </c:pt>
                <c:pt idx="3014">
                  <c:v>1852.8530000000001</c:v>
                </c:pt>
                <c:pt idx="3015">
                  <c:v>1853.335</c:v>
                </c:pt>
                <c:pt idx="3016">
                  <c:v>1853.817</c:v>
                </c:pt>
                <c:pt idx="3017">
                  <c:v>1854.299</c:v>
                </c:pt>
                <c:pt idx="3018">
                  <c:v>1854.7819999999999</c:v>
                </c:pt>
                <c:pt idx="3019">
                  <c:v>1855.2639999999999</c:v>
                </c:pt>
                <c:pt idx="3020">
                  <c:v>1855.7460000000001</c:v>
                </c:pt>
                <c:pt idx="3021">
                  <c:v>1856.2280000000001</c:v>
                </c:pt>
                <c:pt idx="3022">
                  <c:v>1856.71</c:v>
                </c:pt>
                <c:pt idx="3023">
                  <c:v>1857.192</c:v>
                </c:pt>
                <c:pt idx="3024">
                  <c:v>1857.674</c:v>
                </c:pt>
                <c:pt idx="3025">
                  <c:v>1858.1569999999999</c:v>
                </c:pt>
                <c:pt idx="3026">
                  <c:v>1858.6389999999999</c:v>
                </c:pt>
                <c:pt idx="3027">
                  <c:v>1859.1210000000001</c:v>
                </c:pt>
                <c:pt idx="3028">
                  <c:v>1859.6030000000001</c:v>
                </c:pt>
                <c:pt idx="3029">
                  <c:v>1860.085</c:v>
                </c:pt>
                <c:pt idx="3030">
                  <c:v>1860.567</c:v>
                </c:pt>
                <c:pt idx="3031">
                  <c:v>1861.049</c:v>
                </c:pt>
                <c:pt idx="3032">
                  <c:v>1861.5309999999999</c:v>
                </c:pt>
                <c:pt idx="3033">
                  <c:v>1862.0139999999999</c:v>
                </c:pt>
                <c:pt idx="3034">
                  <c:v>1862.4960000000001</c:v>
                </c:pt>
                <c:pt idx="3035">
                  <c:v>1862.9780000000001</c:v>
                </c:pt>
                <c:pt idx="3036">
                  <c:v>1863.46</c:v>
                </c:pt>
                <c:pt idx="3037">
                  <c:v>1863.942</c:v>
                </c:pt>
                <c:pt idx="3038">
                  <c:v>1864.424</c:v>
                </c:pt>
                <c:pt idx="3039">
                  <c:v>1864.9059999999999</c:v>
                </c:pt>
                <c:pt idx="3040">
                  <c:v>1865.3889999999999</c:v>
                </c:pt>
                <c:pt idx="3041">
                  <c:v>1865.8710000000001</c:v>
                </c:pt>
                <c:pt idx="3042">
                  <c:v>1866.3530000000001</c:v>
                </c:pt>
                <c:pt idx="3043">
                  <c:v>1866.835</c:v>
                </c:pt>
                <c:pt idx="3044">
                  <c:v>1867.317</c:v>
                </c:pt>
                <c:pt idx="3045">
                  <c:v>1867.799</c:v>
                </c:pt>
                <c:pt idx="3046">
                  <c:v>1868.2809999999999</c:v>
                </c:pt>
                <c:pt idx="3047">
                  <c:v>1868.7639999999999</c:v>
                </c:pt>
                <c:pt idx="3048">
                  <c:v>1869.2460000000001</c:v>
                </c:pt>
                <c:pt idx="3049">
                  <c:v>1869.7280000000001</c:v>
                </c:pt>
                <c:pt idx="3050">
                  <c:v>1870.21</c:v>
                </c:pt>
                <c:pt idx="3051">
                  <c:v>1870.692</c:v>
                </c:pt>
                <c:pt idx="3052">
                  <c:v>1871.174</c:v>
                </c:pt>
                <c:pt idx="3053">
                  <c:v>1871.6559999999999</c:v>
                </c:pt>
                <c:pt idx="3054">
                  <c:v>1872.1389999999999</c:v>
                </c:pt>
                <c:pt idx="3055">
                  <c:v>1872.6210000000001</c:v>
                </c:pt>
                <c:pt idx="3056">
                  <c:v>1873.1030000000001</c:v>
                </c:pt>
                <c:pt idx="3057">
                  <c:v>1873.585</c:v>
                </c:pt>
                <c:pt idx="3058">
                  <c:v>1874.067</c:v>
                </c:pt>
                <c:pt idx="3059">
                  <c:v>1874.549</c:v>
                </c:pt>
                <c:pt idx="3060">
                  <c:v>1875.0309999999999</c:v>
                </c:pt>
                <c:pt idx="3061">
                  <c:v>1875.5139999999999</c:v>
                </c:pt>
                <c:pt idx="3062">
                  <c:v>1875.9960000000001</c:v>
                </c:pt>
                <c:pt idx="3063">
                  <c:v>1876.4780000000001</c:v>
                </c:pt>
                <c:pt idx="3064">
                  <c:v>1876.96</c:v>
                </c:pt>
                <c:pt idx="3065">
                  <c:v>1877.442</c:v>
                </c:pt>
                <c:pt idx="3066">
                  <c:v>1877.924</c:v>
                </c:pt>
                <c:pt idx="3067">
                  <c:v>1878.4059999999999</c:v>
                </c:pt>
                <c:pt idx="3068">
                  <c:v>1878.8879999999999</c:v>
                </c:pt>
                <c:pt idx="3069">
                  <c:v>1879.3710000000001</c:v>
                </c:pt>
                <c:pt idx="3070">
                  <c:v>1879.8530000000001</c:v>
                </c:pt>
                <c:pt idx="3071">
                  <c:v>1880.335</c:v>
                </c:pt>
                <c:pt idx="3072">
                  <c:v>1880.817</c:v>
                </c:pt>
                <c:pt idx="3073">
                  <c:v>1881.299</c:v>
                </c:pt>
                <c:pt idx="3074">
                  <c:v>1881.7809999999999</c:v>
                </c:pt>
                <c:pt idx="3075">
                  <c:v>1882.2629999999999</c:v>
                </c:pt>
                <c:pt idx="3076">
                  <c:v>1882.7460000000001</c:v>
                </c:pt>
                <c:pt idx="3077">
                  <c:v>1883.2280000000001</c:v>
                </c:pt>
                <c:pt idx="3078">
                  <c:v>1883.71</c:v>
                </c:pt>
                <c:pt idx="3079">
                  <c:v>1884.192</c:v>
                </c:pt>
                <c:pt idx="3080">
                  <c:v>1884.674</c:v>
                </c:pt>
                <c:pt idx="3081">
                  <c:v>1885.1559999999999</c:v>
                </c:pt>
                <c:pt idx="3082">
                  <c:v>1885.6379999999999</c:v>
                </c:pt>
                <c:pt idx="3083">
                  <c:v>1886.12</c:v>
                </c:pt>
                <c:pt idx="3084">
                  <c:v>1886.6030000000001</c:v>
                </c:pt>
                <c:pt idx="3085">
                  <c:v>1887.085</c:v>
                </c:pt>
                <c:pt idx="3086">
                  <c:v>1887.567</c:v>
                </c:pt>
                <c:pt idx="3087">
                  <c:v>1888.049</c:v>
                </c:pt>
                <c:pt idx="3088">
                  <c:v>1888.5309999999999</c:v>
                </c:pt>
                <c:pt idx="3089">
                  <c:v>1889.0129999999999</c:v>
                </c:pt>
                <c:pt idx="3090">
                  <c:v>1889.4949999999999</c:v>
                </c:pt>
                <c:pt idx="3091">
                  <c:v>1889.9780000000001</c:v>
                </c:pt>
                <c:pt idx="3092">
                  <c:v>1890.46</c:v>
                </c:pt>
                <c:pt idx="3093">
                  <c:v>1890.942</c:v>
                </c:pt>
                <c:pt idx="3094">
                  <c:v>1891.424</c:v>
                </c:pt>
                <c:pt idx="3095">
                  <c:v>1891.9059999999999</c:v>
                </c:pt>
                <c:pt idx="3096">
                  <c:v>1892.3879999999999</c:v>
                </c:pt>
                <c:pt idx="3097">
                  <c:v>1892.87</c:v>
                </c:pt>
                <c:pt idx="3098">
                  <c:v>1893.3530000000001</c:v>
                </c:pt>
                <c:pt idx="3099">
                  <c:v>1893.835</c:v>
                </c:pt>
                <c:pt idx="3100">
                  <c:v>1894.317</c:v>
                </c:pt>
                <c:pt idx="3101">
                  <c:v>1894.799</c:v>
                </c:pt>
                <c:pt idx="3102">
                  <c:v>1895.2809999999999</c:v>
                </c:pt>
                <c:pt idx="3103">
                  <c:v>1895.7629999999999</c:v>
                </c:pt>
                <c:pt idx="3104">
                  <c:v>1896.2449999999999</c:v>
                </c:pt>
                <c:pt idx="3105">
                  <c:v>1896.7280000000001</c:v>
                </c:pt>
                <c:pt idx="3106">
                  <c:v>1897.21</c:v>
                </c:pt>
                <c:pt idx="3107">
                  <c:v>1897.692</c:v>
                </c:pt>
                <c:pt idx="3108">
                  <c:v>1898.174</c:v>
                </c:pt>
                <c:pt idx="3109">
                  <c:v>1898.6559999999999</c:v>
                </c:pt>
                <c:pt idx="3110">
                  <c:v>1899.1379999999999</c:v>
                </c:pt>
                <c:pt idx="3111">
                  <c:v>1899.62</c:v>
                </c:pt>
                <c:pt idx="3112">
                  <c:v>1900.1030000000001</c:v>
                </c:pt>
                <c:pt idx="3113">
                  <c:v>1900.585</c:v>
                </c:pt>
                <c:pt idx="3114">
                  <c:v>1901.067</c:v>
                </c:pt>
                <c:pt idx="3115">
                  <c:v>1901.549</c:v>
                </c:pt>
                <c:pt idx="3116">
                  <c:v>1902.0309999999999</c:v>
                </c:pt>
                <c:pt idx="3117">
                  <c:v>1902.5129999999999</c:v>
                </c:pt>
                <c:pt idx="3118">
                  <c:v>1902.9949999999999</c:v>
                </c:pt>
                <c:pt idx="3119">
                  <c:v>1903.4770000000001</c:v>
                </c:pt>
                <c:pt idx="3120">
                  <c:v>1903.96</c:v>
                </c:pt>
                <c:pt idx="3121">
                  <c:v>1904.442</c:v>
                </c:pt>
                <c:pt idx="3122">
                  <c:v>1904.924</c:v>
                </c:pt>
                <c:pt idx="3123">
                  <c:v>1905.4059999999999</c:v>
                </c:pt>
                <c:pt idx="3124">
                  <c:v>1905.8879999999999</c:v>
                </c:pt>
                <c:pt idx="3125">
                  <c:v>1906.37</c:v>
                </c:pt>
                <c:pt idx="3126">
                  <c:v>1906.8520000000001</c:v>
                </c:pt>
                <c:pt idx="3127">
                  <c:v>1907.335</c:v>
                </c:pt>
                <c:pt idx="3128">
                  <c:v>1907.817</c:v>
                </c:pt>
                <c:pt idx="3129">
                  <c:v>1908.299</c:v>
                </c:pt>
                <c:pt idx="3130">
                  <c:v>1908.7809999999999</c:v>
                </c:pt>
                <c:pt idx="3131">
                  <c:v>1909.2629999999999</c:v>
                </c:pt>
                <c:pt idx="3132">
                  <c:v>1909.7449999999999</c:v>
                </c:pt>
                <c:pt idx="3133">
                  <c:v>1910.2270000000001</c:v>
                </c:pt>
                <c:pt idx="3134">
                  <c:v>1910.7090000000001</c:v>
                </c:pt>
                <c:pt idx="3135">
                  <c:v>1911.192</c:v>
                </c:pt>
                <c:pt idx="3136">
                  <c:v>1911.674</c:v>
                </c:pt>
                <c:pt idx="3137">
                  <c:v>1912.1559999999999</c:v>
                </c:pt>
                <c:pt idx="3138">
                  <c:v>1912.6379999999999</c:v>
                </c:pt>
                <c:pt idx="3139">
                  <c:v>1913.12</c:v>
                </c:pt>
                <c:pt idx="3140">
                  <c:v>1913.6020000000001</c:v>
                </c:pt>
                <c:pt idx="3141">
                  <c:v>1914.0840000000001</c:v>
                </c:pt>
                <c:pt idx="3142">
                  <c:v>1914.567</c:v>
                </c:pt>
                <c:pt idx="3143">
                  <c:v>1915.049</c:v>
                </c:pt>
                <c:pt idx="3144">
                  <c:v>1915.5309999999999</c:v>
                </c:pt>
                <c:pt idx="3145">
                  <c:v>1916.0129999999999</c:v>
                </c:pt>
                <c:pt idx="3146">
                  <c:v>1916.4949999999999</c:v>
                </c:pt>
                <c:pt idx="3147">
                  <c:v>1916.9770000000001</c:v>
                </c:pt>
                <c:pt idx="3148">
                  <c:v>1917.4590000000001</c:v>
                </c:pt>
                <c:pt idx="3149">
                  <c:v>1917.942</c:v>
                </c:pt>
                <c:pt idx="3150">
                  <c:v>1918.424</c:v>
                </c:pt>
                <c:pt idx="3151">
                  <c:v>1918.9059999999999</c:v>
                </c:pt>
                <c:pt idx="3152">
                  <c:v>1919.3879999999999</c:v>
                </c:pt>
                <c:pt idx="3153">
                  <c:v>1919.87</c:v>
                </c:pt>
                <c:pt idx="3154">
                  <c:v>1920.3520000000001</c:v>
                </c:pt>
                <c:pt idx="3155">
                  <c:v>1920.8340000000001</c:v>
                </c:pt>
                <c:pt idx="3156">
                  <c:v>1921.317</c:v>
                </c:pt>
                <c:pt idx="3157">
                  <c:v>1921.799</c:v>
                </c:pt>
                <c:pt idx="3158">
                  <c:v>1922.2809999999999</c:v>
                </c:pt>
                <c:pt idx="3159">
                  <c:v>1922.7629999999999</c:v>
                </c:pt>
                <c:pt idx="3160">
                  <c:v>1923.2449999999999</c:v>
                </c:pt>
                <c:pt idx="3161">
                  <c:v>1923.7270000000001</c:v>
                </c:pt>
                <c:pt idx="3162">
                  <c:v>1924.2090000000001</c:v>
                </c:pt>
                <c:pt idx="3163">
                  <c:v>1924.692</c:v>
                </c:pt>
                <c:pt idx="3164">
                  <c:v>1925.174</c:v>
                </c:pt>
                <c:pt idx="3165">
                  <c:v>1925.6559999999999</c:v>
                </c:pt>
                <c:pt idx="3166">
                  <c:v>1926.1379999999999</c:v>
                </c:pt>
                <c:pt idx="3167">
                  <c:v>1926.62</c:v>
                </c:pt>
                <c:pt idx="3168">
                  <c:v>1927.1020000000001</c:v>
                </c:pt>
                <c:pt idx="3169">
                  <c:v>1927.5840000000001</c:v>
                </c:pt>
                <c:pt idx="3170">
                  <c:v>1928.066</c:v>
                </c:pt>
                <c:pt idx="3171">
                  <c:v>1928.549</c:v>
                </c:pt>
                <c:pt idx="3172">
                  <c:v>1929.0309999999999</c:v>
                </c:pt>
                <c:pt idx="3173">
                  <c:v>1929.5129999999999</c:v>
                </c:pt>
                <c:pt idx="3174">
                  <c:v>1929.9949999999999</c:v>
                </c:pt>
                <c:pt idx="3175">
                  <c:v>1930.4770000000001</c:v>
                </c:pt>
                <c:pt idx="3176">
                  <c:v>1930.9590000000001</c:v>
                </c:pt>
                <c:pt idx="3177">
                  <c:v>1931.441</c:v>
                </c:pt>
                <c:pt idx="3178">
                  <c:v>1931.924</c:v>
                </c:pt>
                <c:pt idx="3179">
                  <c:v>1932.4059999999999</c:v>
                </c:pt>
                <c:pt idx="3180">
                  <c:v>1932.8879999999999</c:v>
                </c:pt>
                <c:pt idx="3181">
                  <c:v>1933.37</c:v>
                </c:pt>
                <c:pt idx="3182">
                  <c:v>1933.8520000000001</c:v>
                </c:pt>
                <c:pt idx="3183">
                  <c:v>1934.3340000000001</c:v>
                </c:pt>
                <c:pt idx="3184">
                  <c:v>1934.816</c:v>
                </c:pt>
                <c:pt idx="3185">
                  <c:v>1935.298</c:v>
                </c:pt>
                <c:pt idx="3186">
                  <c:v>1935.7809999999999</c:v>
                </c:pt>
                <c:pt idx="3187">
                  <c:v>1936.2629999999999</c:v>
                </c:pt>
                <c:pt idx="3188">
                  <c:v>1936.7449999999999</c:v>
                </c:pt>
                <c:pt idx="3189">
                  <c:v>1937.2270000000001</c:v>
                </c:pt>
                <c:pt idx="3190">
                  <c:v>1937.7090000000001</c:v>
                </c:pt>
                <c:pt idx="3191">
                  <c:v>1938.191</c:v>
                </c:pt>
                <c:pt idx="3192">
                  <c:v>1938.673</c:v>
                </c:pt>
                <c:pt idx="3193">
                  <c:v>1939.1559999999999</c:v>
                </c:pt>
                <c:pt idx="3194">
                  <c:v>1939.6379999999999</c:v>
                </c:pt>
                <c:pt idx="3195">
                  <c:v>1940.12</c:v>
                </c:pt>
                <c:pt idx="3196">
                  <c:v>1940.6020000000001</c:v>
                </c:pt>
                <c:pt idx="3197">
                  <c:v>1941.0840000000001</c:v>
                </c:pt>
                <c:pt idx="3198">
                  <c:v>1941.566</c:v>
                </c:pt>
                <c:pt idx="3199">
                  <c:v>1942.048</c:v>
                </c:pt>
                <c:pt idx="3200">
                  <c:v>1942.5309999999999</c:v>
                </c:pt>
                <c:pt idx="3201">
                  <c:v>1943.0129999999999</c:v>
                </c:pt>
                <c:pt idx="3202">
                  <c:v>1943.4949999999999</c:v>
                </c:pt>
                <c:pt idx="3203">
                  <c:v>1943.9770000000001</c:v>
                </c:pt>
                <c:pt idx="3204">
                  <c:v>1944.4590000000001</c:v>
                </c:pt>
                <c:pt idx="3205">
                  <c:v>1944.941</c:v>
                </c:pt>
                <c:pt idx="3206">
                  <c:v>1945.423</c:v>
                </c:pt>
                <c:pt idx="3207">
                  <c:v>1945.9059999999999</c:v>
                </c:pt>
                <c:pt idx="3208">
                  <c:v>1946.3879999999999</c:v>
                </c:pt>
                <c:pt idx="3209">
                  <c:v>1946.87</c:v>
                </c:pt>
                <c:pt idx="3210">
                  <c:v>1947.3520000000001</c:v>
                </c:pt>
                <c:pt idx="3211">
                  <c:v>1947.8340000000001</c:v>
                </c:pt>
                <c:pt idx="3212">
                  <c:v>1948.316</c:v>
                </c:pt>
                <c:pt idx="3213">
                  <c:v>1948.798</c:v>
                </c:pt>
                <c:pt idx="3214">
                  <c:v>1949.2809999999999</c:v>
                </c:pt>
                <c:pt idx="3215">
                  <c:v>1949.7629999999999</c:v>
                </c:pt>
                <c:pt idx="3216">
                  <c:v>1950.2449999999999</c:v>
                </c:pt>
                <c:pt idx="3217">
                  <c:v>1950.7270000000001</c:v>
                </c:pt>
                <c:pt idx="3218">
                  <c:v>1951.2090000000001</c:v>
                </c:pt>
                <c:pt idx="3219">
                  <c:v>1951.691</c:v>
                </c:pt>
                <c:pt idx="3220">
                  <c:v>1952.173</c:v>
                </c:pt>
                <c:pt idx="3221">
                  <c:v>1952.655</c:v>
                </c:pt>
                <c:pt idx="3222">
                  <c:v>1953.1379999999999</c:v>
                </c:pt>
                <c:pt idx="3223">
                  <c:v>1953.62</c:v>
                </c:pt>
                <c:pt idx="3224">
                  <c:v>1954.1020000000001</c:v>
                </c:pt>
                <c:pt idx="3225">
                  <c:v>1954.5840000000001</c:v>
                </c:pt>
                <c:pt idx="3226">
                  <c:v>1955.066</c:v>
                </c:pt>
                <c:pt idx="3227">
                  <c:v>1955.548</c:v>
                </c:pt>
                <c:pt idx="3228">
                  <c:v>1956.03</c:v>
                </c:pt>
                <c:pt idx="3229">
                  <c:v>1956.5129999999999</c:v>
                </c:pt>
                <c:pt idx="3230">
                  <c:v>1956.9949999999999</c:v>
                </c:pt>
                <c:pt idx="3231">
                  <c:v>1957.4770000000001</c:v>
                </c:pt>
                <c:pt idx="3232">
                  <c:v>1957.9590000000001</c:v>
                </c:pt>
                <c:pt idx="3233">
                  <c:v>1958.441</c:v>
                </c:pt>
                <c:pt idx="3234">
                  <c:v>1958.923</c:v>
                </c:pt>
                <c:pt idx="3235">
                  <c:v>1959.405</c:v>
                </c:pt>
                <c:pt idx="3236">
                  <c:v>1959.8869999999999</c:v>
                </c:pt>
                <c:pt idx="3237">
                  <c:v>1960.37</c:v>
                </c:pt>
                <c:pt idx="3238">
                  <c:v>1960.8520000000001</c:v>
                </c:pt>
                <c:pt idx="3239">
                  <c:v>1961.3340000000001</c:v>
                </c:pt>
                <c:pt idx="3240">
                  <c:v>1961.816</c:v>
                </c:pt>
                <c:pt idx="3241">
                  <c:v>1962.298</c:v>
                </c:pt>
                <c:pt idx="3242">
                  <c:v>1962.78</c:v>
                </c:pt>
                <c:pt idx="3243">
                  <c:v>1963.2619999999999</c:v>
                </c:pt>
                <c:pt idx="3244">
                  <c:v>1963.7449999999999</c:v>
                </c:pt>
                <c:pt idx="3245">
                  <c:v>1964.2270000000001</c:v>
                </c:pt>
                <c:pt idx="3246">
                  <c:v>1964.7090000000001</c:v>
                </c:pt>
                <c:pt idx="3247">
                  <c:v>1965.191</c:v>
                </c:pt>
                <c:pt idx="3248">
                  <c:v>1965.673</c:v>
                </c:pt>
                <c:pt idx="3249">
                  <c:v>1966.155</c:v>
                </c:pt>
                <c:pt idx="3250">
                  <c:v>1966.6369999999999</c:v>
                </c:pt>
                <c:pt idx="3251">
                  <c:v>1967.12</c:v>
                </c:pt>
                <c:pt idx="3252">
                  <c:v>1967.6020000000001</c:v>
                </c:pt>
                <c:pt idx="3253">
                  <c:v>1968.0840000000001</c:v>
                </c:pt>
                <c:pt idx="3254">
                  <c:v>1968.566</c:v>
                </c:pt>
                <c:pt idx="3255">
                  <c:v>1969.048</c:v>
                </c:pt>
                <c:pt idx="3256">
                  <c:v>1969.53</c:v>
                </c:pt>
                <c:pt idx="3257">
                  <c:v>1970.0119999999999</c:v>
                </c:pt>
                <c:pt idx="3258">
                  <c:v>1970.4949999999999</c:v>
                </c:pt>
                <c:pt idx="3259">
                  <c:v>1970.9770000000001</c:v>
                </c:pt>
                <c:pt idx="3260">
                  <c:v>1971.4590000000001</c:v>
                </c:pt>
                <c:pt idx="3261">
                  <c:v>1971.941</c:v>
                </c:pt>
                <c:pt idx="3262">
                  <c:v>1972.423</c:v>
                </c:pt>
                <c:pt idx="3263">
                  <c:v>1972.905</c:v>
                </c:pt>
                <c:pt idx="3264">
                  <c:v>1973.3869999999999</c:v>
                </c:pt>
                <c:pt idx="3265">
                  <c:v>1973.87</c:v>
                </c:pt>
                <c:pt idx="3266">
                  <c:v>1974.3520000000001</c:v>
                </c:pt>
                <c:pt idx="3267">
                  <c:v>1974.8340000000001</c:v>
                </c:pt>
                <c:pt idx="3268">
                  <c:v>1975.316</c:v>
                </c:pt>
                <c:pt idx="3269">
                  <c:v>1975.798</c:v>
                </c:pt>
                <c:pt idx="3270">
                  <c:v>1976.28</c:v>
                </c:pt>
                <c:pt idx="3271">
                  <c:v>1976.7619999999999</c:v>
                </c:pt>
                <c:pt idx="3272">
                  <c:v>1977.2439999999999</c:v>
                </c:pt>
                <c:pt idx="3273">
                  <c:v>1977.7270000000001</c:v>
                </c:pt>
                <c:pt idx="3274">
                  <c:v>1978.2090000000001</c:v>
                </c:pt>
                <c:pt idx="3275">
                  <c:v>1978.691</c:v>
                </c:pt>
                <c:pt idx="3276">
                  <c:v>1979.173</c:v>
                </c:pt>
                <c:pt idx="3277">
                  <c:v>1979.655</c:v>
                </c:pt>
                <c:pt idx="3278">
                  <c:v>1980.1369999999999</c:v>
                </c:pt>
                <c:pt idx="3279">
                  <c:v>1980.6189999999999</c:v>
                </c:pt>
                <c:pt idx="3280">
                  <c:v>1981.1020000000001</c:v>
                </c:pt>
                <c:pt idx="3281">
                  <c:v>1981.5840000000001</c:v>
                </c:pt>
                <c:pt idx="3282">
                  <c:v>1982.066</c:v>
                </c:pt>
                <c:pt idx="3283">
                  <c:v>1982.548</c:v>
                </c:pt>
                <c:pt idx="3284">
                  <c:v>1983.03</c:v>
                </c:pt>
                <c:pt idx="3285">
                  <c:v>1983.5119999999999</c:v>
                </c:pt>
                <c:pt idx="3286">
                  <c:v>1983.9939999999999</c:v>
                </c:pt>
                <c:pt idx="3287">
                  <c:v>1984.4770000000001</c:v>
                </c:pt>
                <c:pt idx="3288">
                  <c:v>1984.9590000000001</c:v>
                </c:pt>
                <c:pt idx="3289">
                  <c:v>1985.441</c:v>
                </c:pt>
                <c:pt idx="3290">
                  <c:v>1985.923</c:v>
                </c:pt>
                <c:pt idx="3291">
                  <c:v>1986.405</c:v>
                </c:pt>
                <c:pt idx="3292">
                  <c:v>1986.8869999999999</c:v>
                </c:pt>
                <c:pt idx="3293">
                  <c:v>1987.3689999999999</c:v>
                </c:pt>
                <c:pt idx="3294">
                  <c:v>1987.8510000000001</c:v>
                </c:pt>
                <c:pt idx="3295">
                  <c:v>1988.3340000000001</c:v>
                </c:pt>
                <c:pt idx="3296">
                  <c:v>1988.816</c:v>
                </c:pt>
                <c:pt idx="3297">
                  <c:v>1989.298</c:v>
                </c:pt>
                <c:pt idx="3298">
                  <c:v>1989.78</c:v>
                </c:pt>
                <c:pt idx="3299">
                  <c:v>1990.2619999999999</c:v>
                </c:pt>
                <c:pt idx="3300">
                  <c:v>1990.7439999999999</c:v>
                </c:pt>
                <c:pt idx="3301">
                  <c:v>1991.2260000000001</c:v>
                </c:pt>
                <c:pt idx="3302">
                  <c:v>1991.7090000000001</c:v>
                </c:pt>
                <c:pt idx="3303">
                  <c:v>1992.191</c:v>
                </c:pt>
                <c:pt idx="3304">
                  <c:v>1992.673</c:v>
                </c:pt>
                <c:pt idx="3305">
                  <c:v>1993.155</c:v>
                </c:pt>
                <c:pt idx="3306">
                  <c:v>1993.6369999999999</c:v>
                </c:pt>
                <c:pt idx="3307">
                  <c:v>1994.1189999999999</c:v>
                </c:pt>
                <c:pt idx="3308">
                  <c:v>1994.6010000000001</c:v>
                </c:pt>
                <c:pt idx="3309">
                  <c:v>1995.0830000000001</c:v>
                </c:pt>
                <c:pt idx="3310">
                  <c:v>1995.566</c:v>
                </c:pt>
                <c:pt idx="3311">
                  <c:v>1996.048</c:v>
                </c:pt>
                <c:pt idx="3312">
                  <c:v>1996.53</c:v>
                </c:pt>
                <c:pt idx="3313">
                  <c:v>1997.0119999999999</c:v>
                </c:pt>
                <c:pt idx="3314">
                  <c:v>1997.4939999999999</c:v>
                </c:pt>
                <c:pt idx="3315">
                  <c:v>1997.9760000000001</c:v>
                </c:pt>
                <c:pt idx="3316">
                  <c:v>1998.4580000000001</c:v>
                </c:pt>
                <c:pt idx="3317">
                  <c:v>1998.941</c:v>
                </c:pt>
                <c:pt idx="3318">
                  <c:v>1999.423</c:v>
                </c:pt>
                <c:pt idx="3319">
                  <c:v>1999.905</c:v>
                </c:pt>
                <c:pt idx="3320">
                  <c:v>2000.3869999999999</c:v>
                </c:pt>
                <c:pt idx="3321">
                  <c:v>2000.8689999999999</c:v>
                </c:pt>
                <c:pt idx="3322">
                  <c:v>2001.3510000000001</c:v>
                </c:pt>
                <c:pt idx="3323">
                  <c:v>2001.8330000000001</c:v>
                </c:pt>
                <c:pt idx="3324">
                  <c:v>2002.316</c:v>
                </c:pt>
                <c:pt idx="3325">
                  <c:v>2002.798</c:v>
                </c:pt>
                <c:pt idx="3326">
                  <c:v>2003.28</c:v>
                </c:pt>
                <c:pt idx="3327">
                  <c:v>2003.7619999999999</c:v>
                </c:pt>
                <c:pt idx="3328">
                  <c:v>2004.2439999999999</c:v>
                </c:pt>
                <c:pt idx="3329">
                  <c:v>2004.7260000000001</c:v>
                </c:pt>
                <c:pt idx="3330">
                  <c:v>2005.2080000000001</c:v>
                </c:pt>
                <c:pt idx="3331">
                  <c:v>2005.691</c:v>
                </c:pt>
                <c:pt idx="3332">
                  <c:v>2006.173</c:v>
                </c:pt>
                <c:pt idx="3333">
                  <c:v>2006.655</c:v>
                </c:pt>
                <c:pt idx="3334">
                  <c:v>2007.1369999999999</c:v>
                </c:pt>
                <c:pt idx="3335">
                  <c:v>2007.6189999999999</c:v>
                </c:pt>
                <c:pt idx="3336">
                  <c:v>2008.1010000000001</c:v>
                </c:pt>
                <c:pt idx="3337">
                  <c:v>2008.5830000000001</c:v>
                </c:pt>
                <c:pt idx="3338">
                  <c:v>2009.066</c:v>
                </c:pt>
                <c:pt idx="3339">
                  <c:v>2009.548</c:v>
                </c:pt>
                <c:pt idx="3340">
                  <c:v>2010.03</c:v>
                </c:pt>
                <c:pt idx="3341">
                  <c:v>2010.5119999999999</c:v>
                </c:pt>
                <c:pt idx="3342">
                  <c:v>2010.9939999999999</c:v>
                </c:pt>
                <c:pt idx="3343">
                  <c:v>2011.4760000000001</c:v>
                </c:pt>
                <c:pt idx="3344">
                  <c:v>2011.9580000000001</c:v>
                </c:pt>
                <c:pt idx="3345">
                  <c:v>2012.44</c:v>
                </c:pt>
                <c:pt idx="3346">
                  <c:v>2012.923</c:v>
                </c:pt>
                <c:pt idx="3347">
                  <c:v>2013.405</c:v>
                </c:pt>
                <c:pt idx="3348">
                  <c:v>2013.8869999999999</c:v>
                </c:pt>
                <c:pt idx="3349">
                  <c:v>2014.3689999999999</c:v>
                </c:pt>
                <c:pt idx="3350">
                  <c:v>2014.8510000000001</c:v>
                </c:pt>
                <c:pt idx="3351">
                  <c:v>2015.3330000000001</c:v>
                </c:pt>
                <c:pt idx="3352">
                  <c:v>2015.8150000000001</c:v>
                </c:pt>
                <c:pt idx="3353">
                  <c:v>2016.298</c:v>
                </c:pt>
                <c:pt idx="3354">
                  <c:v>2016.78</c:v>
                </c:pt>
                <c:pt idx="3355">
                  <c:v>2017.2619999999999</c:v>
                </c:pt>
                <c:pt idx="3356">
                  <c:v>2017.7439999999999</c:v>
                </c:pt>
                <c:pt idx="3357">
                  <c:v>2018.2260000000001</c:v>
                </c:pt>
                <c:pt idx="3358">
                  <c:v>2018.7080000000001</c:v>
                </c:pt>
                <c:pt idx="3359">
                  <c:v>2019.19</c:v>
                </c:pt>
                <c:pt idx="3360">
                  <c:v>2019.672</c:v>
                </c:pt>
                <c:pt idx="3361">
                  <c:v>2020.155</c:v>
                </c:pt>
                <c:pt idx="3362">
                  <c:v>2020.6369999999999</c:v>
                </c:pt>
                <c:pt idx="3363">
                  <c:v>2021.1189999999999</c:v>
                </c:pt>
                <c:pt idx="3364">
                  <c:v>2021.6010000000001</c:v>
                </c:pt>
                <c:pt idx="3365">
                  <c:v>2022.0830000000001</c:v>
                </c:pt>
                <c:pt idx="3366">
                  <c:v>2022.5650000000001</c:v>
                </c:pt>
                <c:pt idx="3367">
                  <c:v>2023.047</c:v>
                </c:pt>
                <c:pt idx="3368">
                  <c:v>2023.53</c:v>
                </c:pt>
                <c:pt idx="3369">
                  <c:v>2024.0119999999999</c:v>
                </c:pt>
                <c:pt idx="3370">
                  <c:v>2024.4939999999999</c:v>
                </c:pt>
                <c:pt idx="3371">
                  <c:v>2024.9760000000001</c:v>
                </c:pt>
                <c:pt idx="3372">
                  <c:v>2025.4580000000001</c:v>
                </c:pt>
                <c:pt idx="3373">
                  <c:v>2025.94</c:v>
                </c:pt>
                <c:pt idx="3374">
                  <c:v>2026.422</c:v>
                </c:pt>
                <c:pt idx="3375">
                  <c:v>2026.905</c:v>
                </c:pt>
                <c:pt idx="3376">
                  <c:v>2027.3869999999999</c:v>
                </c:pt>
                <c:pt idx="3377">
                  <c:v>2027.8689999999999</c:v>
                </c:pt>
                <c:pt idx="3378">
                  <c:v>2028.3510000000001</c:v>
                </c:pt>
                <c:pt idx="3379">
                  <c:v>2028.8330000000001</c:v>
                </c:pt>
                <c:pt idx="3380">
                  <c:v>2029.3150000000001</c:v>
                </c:pt>
                <c:pt idx="3381">
                  <c:v>2029.797</c:v>
                </c:pt>
                <c:pt idx="3382">
                  <c:v>2030.28</c:v>
                </c:pt>
                <c:pt idx="3383">
                  <c:v>2030.7619999999999</c:v>
                </c:pt>
                <c:pt idx="3384">
                  <c:v>2031.2439999999999</c:v>
                </c:pt>
                <c:pt idx="3385">
                  <c:v>2031.7260000000001</c:v>
                </c:pt>
                <c:pt idx="3386">
                  <c:v>2032.2080000000001</c:v>
                </c:pt>
                <c:pt idx="3387">
                  <c:v>2032.69</c:v>
                </c:pt>
                <c:pt idx="3388">
                  <c:v>2033.172</c:v>
                </c:pt>
                <c:pt idx="3389">
                  <c:v>2033.655</c:v>
                </c:pt>
                <c:pt idx="3390">
                  <c:v>2034.1369999999999</c:v>
                </c:pt>
                <c:pt idx="3391">
                  <c:v>2034.6189999999999</c:v>
                </c:pt>
                <c:pt idx="3392">
                  <c:v>2035.1010000000001</c:v>
                </c:pt>
                <c:pt idx="3393">
                  <c:v>2035.5830000000001</c:v>
                </c:pt>
                <c:pt idx="3394">
                  <c:v>2036.0650000000001</c:v>
                </c:pt>
                <c:pt idx="3395">
                  <c:v>2036.547</c:v>
                </c:pt>
                <c:pt idx="3396">
                  <c:v>2037.029</c:v>
                </c:pt>
                <c:pt idx="3397">
                  <c:v>2037.5119999999999</c:v>
                </c:pt>
                <c:pt idx="3398">
                  <c:v>2037.9939999999999</c:v>
                </c:pt>
                <c:pt idx="3399">
                  <c:v>2038.4760000000001</c:v>
                </c:pt>
                <c:pt idx="3400">
                  <c:v>2038.9580000000001</c:v>
                </c:pt>
                <c:pt idx="3401">
                  <c:v>2039.44</c:v>
                </c:pt>
                <c:pt idx="3402">
                  <c:v>2039.922</c:v>
                </c:pt>
                <c:pt idx="3403">
                  <c:v>2040.404</c:v>
                </c:pt>
                <c:pt idx="3404">
                  <c:v>2040.8869999999999</c:v>
                </c:pt>
                <c:pt idx="3405">
                  <c:v>2041.3689999999999</c:v>
                </c:pt>
                <c:pt idx="3406">
                  <c:v>2041.8510000000001</c:v>
                </c:pt>
                <c:pt idx="3407">
                  <c:v>2042.3330000000001</c:v>
                </c:pt>
                <c:pt idx="3408">
                  <c:v>2042.8150000000001</c:v>
                </c:pt>
                <c:pt idx="3409">
                  <c:v>2043.297</c:v>
                </c:pt>
                <c:pt idx="3410">
                  <c:v>2043.779</c:v>
                </c:pt>
                <c:pt idx="3411">
                  <c:v>2044.261</c:v>
                </c:pt>
                <c:pt idx="3412">
                  <c:v>2044.7439999999999</c:v>
                </c:pt>
                <c:pt idx="3413">
                  <c:v>2045.2260000000001</c:v>
                </c:pt>
                <c:pt idx="3414">
                  <c:v>2045.7080000000001</c:v>
                </c:pt>
                <c:pt idx="3415">
                  <c:v>2046.19</c:v>
                </c:pt>
                <c:pt idx="3416">
                  <c:v>2046.672</c:v>
                </c:pt>
                <c:pt idx="3417">
                  <c:v>2047.154</c:v>
                </c:pt>
                <c:pt idx="3418">
                  <c:v>2047.636</c:v>
                </c:pt>
                <c:pt idx="3419">
                  <c:v>2048.1190000000001</c:v>
                </c:pt>
                <c:pt idx="3420">
                  <c:v>2048.6010000000001</c:v>
                </c:pt>
                <c:pt idx="3421">
                  <c:v>2049.0830000000001</c:v>
                </c:pt>
                <c:pt idx="3422">
                  <c:v>2049.5650000000001</c:v>
                </c:pt>
                <c:pt idx="3423">
                  <c:v>2050.047</c:v>
                </c:pt>
                <c:pt idx="3424">
                  <c:v>2050.529</c:v>
                </c:pt>
                <c:pt idx="3425">
                  <c:v>2051.011</c:v>
                </c:pt>
                <c:pt idx="3426">
                  <c:v>2051.4940000000001</c:v>
                </c:pt>
                <c:pt idx="3427">
                  <c:v>2051.9760000000001</c:v>
                </c:pt>
                <c:pt idx="3428">
                  <c:v>2052.4580000000001</c:v>
                </c:pt>
                <c:pt idx="3429">
                  <c:v>2052.94</c:v>
                </c:pt>
                <c:pt idx="3430">
                  <c:v>2053.422</c:v>
                </c:pt>
                <c:pt idx="3431">
                  <c:v>2053.904</c:v>
                </c:pt>
                <c:pt idx="3432">
                  <c:v>2054.386</c:v>
                </c:pt>
                <c:pt idx="3433">
                  <c:v>2054.8679999999999</c:v>
                </c:pt>
                <c:pt idx="3434">
                  <c:v>2055.3510000000001</c:v>
                </c:pt>
                <c:pt idx="3435">
                  <c:v>2055.8330000000001</c:v>
                </c:pt>
                <c:pt idx="3436">
                  <c:v>2056.3150000000001</c:v>
                </c:pt>
                <c:pt idx="3437">
                  <c:v>2056.797</c:v>
                </c:pt>
                <c:pt idx="3438">
                  <c:v>2057.279</c:v>
                </c:pt>
                <c:pt idx="3439">
                  <c:v>2057.761</c:v>
                </c:pt>
                <c:pt idx="3440">
                  <c:v>2058.2429999999999</c:v>
                </c:pt>
                <c:pt idx="3441">
                  <c:v>2058.7260000000001</c:v>
                </c:pt>
                <c:pt idx="3442">
                  <c:v>2059.2080000000001</c:v>
                </c:pt>
                <c:pt idx="3443">
                  <c:v>2059.69</c:v>
                </c:pt>
                <c:pt idx="3444">
                  <c:v>2060.172</c:v>
                </c:pt>
                <c:pt idx="3445">
                  <c:v>2060.654</c:v>
                </c:pt>
                <c:pt idx="3446">
                  <c:v>2061.136</c:v>
                </c:pt>
                <c:pt idx="3447">
                  <c:v>2061.6179999999999</c:v>
                </c:pt>
                <c:pt idx="3448">
                  <c:v>2062.1010000000001</c:v>
                </c:pt>
                <c:pt idx="3449">
                  <c:v>2062.5830000000001</c:v>
                </c:pt>
                <c:pt idx="3450">
                  <c:v>2063.0650000000001</c:v>
                </c:pt>
                <c:pt idx="3451">
                  <c:v>2063.547</c:v>
                </c:pt>
                <c:pt idx="3452">
                  <c:v>2064.029</c:v>
                </c:pt>
                <c:pt idx="3453">
                  <c:v>2064.511</c:v>
                </c:pt>
                <c:pt idx="3454">
                  <c:v>2064.9929999999999</c:v>
                </c:pt>
                <c:pt idx="3455">
                  <c:v>2065.4760000000001</c:v>
                </c:pt>
                <c:pt idx="3456">
                  <c:v>2065.9580000000001</c:v>
                </c:pt>
                <c:pt idx="3457">
                  <c:v>2066.44</c:v>
                </c:pt>
                <c:pt idx="3458">
                  <c:v>2066.922</c:v>
                </c:pt>
                <c:pt idx="3459">
                  <c:v>2067.404</c:v>
                </c:pt>
                <c:pt idx="3460">
                  <c:v>2067.886</c:v>
                </c:pt>
                <c:pt idx="3461">
                  <c:v>2068.3679999999999</c:v>
                </c:pt>
                <c:pt idx="3462">
                  <c:v>2068.8510000000001</c:v>
                </c:pt>
                <c:pt idx="3463">
                  <c:v>2069.3330000000001</c:v>
                </c:pt>
                <c:pt idx="3464">
                  <c:v>2069.8150000000001</c:v>
                </c:pt>
                <c:pt idx="3465">
                  <c:v>2070.297</c:v>
                </c:pt>
                <c:pt idx="3466">
                  <c:v>2070.779</c:v>
                </c:pt>
                <c:pt idx="3467">
                  <c:v>2071.261</c:v>
                </c:pt>
                <c:pt idx="3468">
                  <c:v>2071.7429999999999</c:v>
                </c:pt>
                <c:pt idx="3469">
                  <c:v>2072.2249999999999</c:v>
                </c:pt>
                <c:pt idx="3470">
                  <c:v>2072.7080000000001</c:v>
                </c:pt>
                <c:pt idx="3471">
                  <c:v>2073.19</c:v>
                </c:pt>
                <c:pt idx="3472">
                  <c:v>2073.672</c:v>
                </c:pt>
                <c:pt idx="3473">
                  <c:v>2074.154</c:v>
                </c:pt>
                <c:pt idx="3474">
                  <c:v>2074.636</c:v>
                </c:pt>
                <c:pt idx="3475">
                  <c:v>2075.1179999999999</c:v>
                </c:pt>
                <c:pt idx="3476">
                  <c:v>2075.6</c:v>
                </c:pt>
                <c:pt idx="3477">
                  <c:v>2076.0830000000001</c:v>
                </c:pt>
                <c:pt idx="3478">
                  <c:v>2076.5650000000001</c:v>
                </c:pt>
                <c:pt idx="3479">
                  <c:v>2077.047</c:v>
                </c:pt>
                <c:pt idx="3480">
                  <c:v>2077.529</c:v>
                </c:pt>
                <c:pt idx="3481">
                  <c:v>2078.011</c:v>
                </c:pt>
                <c:pt idx="3482">
                  <c:v>2078.4929999999999</c:v>
                </c:pt>
                <c:pt idx="3483">
                  <c:v>2078.9749999999999</c:v>
                </c:pt>
                <c:pt idx="3484">
                  <c:v>2079.4580000000001</c:v>
                </c:pt>
                <c:pt idx="3485">
                  <c:v>2079.94</c:v>
                </c:pt>
                <c:pt idx="3486">
                  <c:v>2080.422</c:v>
                </c:pt>
                <c:pt idx="3487">
                  <c:v>2080.904</c:v>
                </c:pt>
                <c:pt idx="3488">
                  <c:v>2081.386</c:v>
                </c:pt>
                <c:pt idx="3489">
                  <c:v>2081.8679999999999</c:v>
                </c:pt>
                <c:pt idx="3490">
                  <c:v>2082.35</c:v>
                </c:pt>
                <c:pt idx="3491">
                  <c:v>2082.8330000000001</c:v>
                </c:pt>
                <c:pt idx="3492">
                  <c:v>2083.3150000000001</c:v>
                </c:pt>
                <c:pt idx="3493">
                  <c:v>2083.797</c:v>
                </c:pt>
                <c:pt idx="3494">
                  <c:v>2084.279</c:v>
                </c:pt>
                <c:pt idx="3495">
                  <c:v>2084.761</c:v>
                </c:pt>
                <c:pt idx="3496">
                  <c:v>2085.2429999999999</c:v>
                </c:pt>
                <c:pt idx="3497">
                  <c:v>2085.7249999999999</c:v>
                </c:pt>
                <c:pt idx="3498">
                  <c:v>2086.2080000000001</c:v>
                </c:pt>
                <c:pt idx="3499">
                  <c:v>2086.69</c:v>
                </c:pt>
                <c:pt idx="3500">
                  <c:v>2087.172</c:v>
                </c:pt>
                <c:pt idx="3501">
                  <c:v>2087.654</c:v>
                </c:pt>
                <c:pt idx="3502">
                  <c:v>2088.136</c:v>
                </c:pt>
                <c:pt idx="3503">
                  <c:v>2088.6179999999999</c:v>
                </c:pt>
                <c:pt idx="3504">
                  <c:v>2089.1</c:v>
                </c:pt>
                <c:pt idx="3505">
                  <c:v>2089.5830000000001</c:v>
                </c:pt>
                <c:pt idx="3506">
                  <c:v>2090.0639999999999</c:v>
                </c:pt>
                <c:pt idx="3507">
                  <c:v>2090.547</c:v>
                </c:pt>
                <c:pt idx="3508">
                  <c:v>2091.029</c:v>
                </c:pt>
                <c:pt idx="3509">
                  <c:v>2091.511</c:v>
                </c:pt>
                <c:pt idx="3510">
                  <c:v>2091.9929999999999</c:v>
                </c:pt>
                <c:pt idx="3511">
                  <c:v>2092.4749999999999</c:v>
                </c:pt>
                <c:pt idx="3512">
                  <c:v>2092.9569999999999</c:v>
                </c:pt>
                <c:pt idx="3513">
                  <c:v>2093.4389999999999</c:v>
                </c:pt>
                <c:pt idx="3514">
                  <c:v>2093.922</c:v>
                </c:pt>
                <c:pt idx="3515">
                  <c:v>2094.404</c:v>
                </c:pt>
                <c:pt idx="3516">
                  <c:v>2094.886</c:v>
                </c:pt>
                <c:pt idx="3517">
                  <c:v>2095.3679999999999</c:v>
                </c:pt>
                <c:pt idx="3518">
                  <c:v>2095.85</c:v>
                </c:pt>
                <c:pt idx="3519">
                  <c:v>2096.3319999999999</c:v>
                </c:pt>
                <c:pt idx="3520">
                  <c:v>2096.8139999999999</c:v>
                </c:pt>
                <c:pt idx="3521">
                  <c:v>2097.297</c:v>
                </c:pt>
                <c:pt idx="3522">
                  <c:v>2097.779</c:v>
                </c:pt>
                <c:pt idx="3523">
                  <c:v>2098.261</c:v>
                </c:pt>
                <c:pt idx="3524">
                  <c:v>2098.7429999999999</c:v>
                </c:pt>
                <c:pt idx="3525">
                  <c:v>2099.2249999999999</c:v>
                </c:pt>
                <c:pt idx="3526">
                  <c:v>2099.7069999999999</c:v>
                </c:pt>
                <c:pt idx="3527">
                  <c:v>2100.1889999999999</c:v>
                </c:pt>
                <c:pt idx="3528">
                  <c:v>2100.672</c:v>
                </c:pt>
                <c:pt idx="3529">
                  <c:v>2101.154</c:v>
                </c:pt>
                <c:pt idx="3530">
                  <c:v>2101.636</c:v>
                </c:pt>
                <c:pt idx="3531">
                  <c:v>2102.1179999999999</c:v>
                </c:pt>
                <c:pt idx="3532">
                  <c:v>2102.6</c:v>
                </c:pt>
                <c:pt idx="3533">
                  <c:v>2103.0819999999999</c:v>
                </c:pt>
                <c:pt idx="3534">
                  <c:v>2103.5639999999999</c:v>
                </c:pt>
                <c:pt idx="3535">
                  <c:v>2104.047</c:v>
                </c:pt>
                <c:pt idx="3536">
                  <c:v>2104.529</c:v>
                </c:pt>
                <c:pt idx="3537">
                  <c:v>2105.011</c:v>
                </c:pt>
                <c:pt idx="3538">
                  <c:v>2105.4929999999999</c:v>
                </c:pt>
                <c:pt idx="3539">
                  <c:v>2105.9749999999999</c:v>
                </c:pt>
                <c:pt idx="3540">
                  <c:v>2106.4569999999999</c:v>
                </c:pt>
                <c:pt idx="3541">
                  <c:v>2106.9389999999999</c:v>
                </c:pt>
                <c:pt idx="3542">
                  <c:v>2107.4209999999998</c:v>
                </c:pt>
                <c:pt idx="3543">
                  <c:v>2107.904</c:v>
                </c:pt>
                <c:pt idx="3544">
                  <c:v>2108.386</c:v>
                </c:pt>
                <c:pt idx="3545">
                  <c:v>2108.8679999999999</c:v>
                </c:pt>
                <c:pt idx="3546">
                  <c:v>2109.35</c:v>
                </c:pt>
                <c:pt idx="3547">
                  <c:v>2109.8319999999999</c:v>
                </c:pt>
                <c:pt idx="3548">
                  <c:v>2110.3139999999999</c:v>
                </c:pt>
                <c:pt idx="3549">
                  <c:v>2110.7959999999998</c:v>
                </c:pt>
                <c:pt idx="3550">
                  <c:v>2111.279</c:v>
                </c:pt>
                <c:pt idx="3551">
                  <c:v>2111.761</c:v>
                </c:pt>
                <c:pt idx="3552">
                  <c:v>2112.2429999999999</c:v>
                </c:pt>
                <c:pt idx="3553">
                  <c:v>2112.7249999999999</c:v>
                </c:pt>
                <c:pt idx="3554">
                  <c:v>2113.2069999999999</c:v>
                </c:pt>
                <c:pt idx="3555">
                  <c:v>2113.6889999999999</c:v>
                </c:pt>
                <c:pt idx="3556">
                  <c:v>2114.1709999999998</c:v>
                </c:pt>
                <c:pt idx="3557">
                  <c:v>2114.654</c:v>
                </c:pt>
                <c:pt idx="3558">
                  <c:v>2115.136</c:v>
                </c:pt>
                <c:pt idx="3559">
                  <c:v>2115.6179999999999</c:v>
                </c:pt>
                <c:pt idx="3560">
                  <c:v>2116.1</c:v>
                </c:pt>
                <c:pt idx="3561">
                  <c:v>2116.5819999999999</c:v>
                </c:pt>
                <c:pt idx="3562">
                  <c:v>2117.0639999999999</c:v>
                </c:pt>
                <c:pt idx="3563">
                  <c:v>2117.5459999999998</c:v>
                </c:pt>
                <c:pt idx="3564">
                  <c:v>2118.029</c:v>
                </c:pt>
                <c:pt idx="3565">
                  <c:v>2118.511</c:v>
                </c:pt>
                <c:pt idx="3566">
                  <c:v>2118.9929999999999</c:v>
                </c:pt>
                <c:pt idx="3567">
                  <c:v>2119.4749999999999</c:v>
                </c:pt>
                <c:pt idx="3568">
                  <c:v>2119.9569999999999</c:v>
                </c:pt>
                <c:pt idx="3569">
                  <c:v>2120.4389999999999</c:v>
                </c:pt>
                <c:pt idx="3570">
                  <c:v>2120.9209999999998</c:v>
                </c:pt>
                <c:pt idx="3571">
                  <c:v>2121.404</c:v>
                </c:pt>
                <c:pt idx="3572">
                  <c:v>2121.8850000000002</c:v>
                </c:pt>
                <c:pt idx="3573">
                  <c:v>2122.3679999999999</c:v>
                </c:pt>
                <c:pt idx="3574">
                  <c:v>2122.85</c:v>
                </c:pt>
                <c:pt idx="3575">
                  <c:v>2123.3319999999999</c:v>
                </c:pt>
                <c:pt idx="3576">
                  <c:v>2123.8139999999999</c:v>
                </c:pt>
                <c:pt idx="3577">
                  <c:v>2124.2959999999998</c:v>
                </c:pt>
                <c:pt idx="3578">
                  <c:v>2124.7779999999998</c:v>
                </c:pt>
                <c:pt idx="3579">
                  <c:v>2125.2600000000002</c:v>
                </c:pt>
                <c:pt idx="3580">
                  <c:v>2125.7429999999999</c:v>
                </c:pt>
                <c:pt idx="3581">
                  <c:v>2126.2249999999999</c:v>
                </c:pt>
                <c:pt idx="3582">
                  <c:v>2126.7069999999999</c:v>
                </c:pt>
                <c:pt idx="3583">
                  <c:v>2127.1889999999999</c:v>
                </c:pt>
                <c:pt idx="3584">
                  <c:v>2127.6709999999998</c:v>
                </c:pt>
                <c:pt idx="3585">
                  <c:v>2128.1529999999998</c:v>
                </c:pt>
                <c:pt idx="3586">
                  <c:v>2128.6350000000002</c:v>
                </c:pt>
                <c:pt idx="3587">
                  <c:v>2129.1179999999999</c:v>
                </c:pt>
                <c:pt idx="3588">
                  <c:v>2129.6</c:v>
                </c:pt>
                <c:pt idx="3589">
                  <c:v>2130.0819999999999</c:v>
                </c:pt>
                <c:pt idx="3590">
                  <c:v>2130.5639999999999</c:v>
                </c:pt>
                <c:pt idx="3591">
                  <c:v>2131.0459999999998</c:v>
                </c:pt>
                <c:pt idx="3592">
                  <c:v>2131.5279999999998</c:v>
                </c:pt>
                <c:pt idx="3593">
                  <c:v>2132.0100000000002</c:v>
                </c:pt>
                <c:pt idx="3594">
                  <c:v>2132.4929999999999</c:v>
                </c:pt>
                <c:pt idx="3595">
                  <c:v>2132.9749999999999</c:v>
                </c:pt>
                <c:pt idx="3596">
                  <c:v>2133.4569999999999</c:v>
                </c:pt>
                <c:pt idx="3597">
                  <c:v>2133.9389999999999</c:v>
                </c:pt>
                <c:pt idx="3598">
                  <c:v>2134.4209999999998</c:v>
                </c:pt>
                <c:pt idx="3599">
                  <c:v>2134.9029999999998</c:v>
                </c:pt>
                <c:pt idx="3600">
                  <c:v>2135.3850000000002</c:v>
                </c:pt>
                <c:pt idx="3601">
                  <c:v>2135.8679999999999</c:v>
                </c:pt>
                <c:pt idx="3602">
                  <c:v>2136.35</c:v>
                </c:pt>
                <c:pt idx="3603">
                  <c:v>2136.8319999999999</c:v>
                </c:pt>
                <c:pt idx="3604">
                  <c:v>2137.3139999999999</c:v>
                </c:pt>
                <c:pt idx="3605">
                  <c:v>2137.7959999999998</c:v>
                </c:pt>
                <c:pt idx="3606">
                  <c:v>2138.2779999999998</c:v>
                </c:pt>
                <c:pt idx="3607">
                  <c:v>2138.7600000000002</c:v>
                </c:pt>
                <c:pt idx="3608">
                  <c:v>2139.2420000000002</c:v>
                </c:pt>
                <c:pt idx="3609">
                  <c:v>2139.7249999999999</c:v>
                </c:pt>
                <c:pt idx="3610">
                  <c:v>2140.2069999999999</c:v>
                </c:pt>
                <c:pt idx="3611">
                  <c:v>2140.6889999999999</c:v>
                </c:pt>
                <c:pt idx="3612">
                  <c:v>2141.1709999999998</c:v>
                </c:pt>
                <c:pt idx="3613">
                  <c:v>2141.6529999999998</c:v>
                </c:pt>
                <c:pt idx="3614">
                  <c:v>2142.1350000000002</c:v>
                </c:pt>
                <c:pt idx="3615">
                  <c:v>2142.6170000000002</c:v>
                </c:pt>
                <c:pt idx="3616">
                  <c:v>2143.1</c:v>
                </c:pt>
                <c:pt idx="3617">
                  <c:v>2143.5819999999999</c:v>
                </c:pt>
                <c:pt idx="3618">
                  <c:v>2144.0639999999999</c:v>
                </c:pt>
                <c:pt idx="3619">
                  <c:v>2144.5459999999998</c:v>
                </c:pt>
                <c:pt idx="3620">
                  <c:v>2145.0279999999998</c:v>
                </c:pt>
                <c:pt idx="3621">
                  <c:v>2145.5100000000002</c:v>
                </c:pt>
                <c:pt idx="3622">
                  <c:v>2145.9920000000002</c:v>
                </c:pt>
                <c:pt idx="3623">
                  <c:v>2146.4749999999999</c:v>
                </c:pt>
                <c:pt idx="3624">
                  <c:v>2146.9569999999999</c:v>
                </c:pt>
                <c:pt idx="3625">
                  <c:v>2147.4389999999999</c:v>
                </c:pt>
                <c:pt idx="3626">
                  <c:v>2147.9209999999998</c:v>
                </c:pt>
                <c:pt idx="3627">
                  <c:v>2148.4029999999998</c:v>
                </c:pt>
                <c:pt idx="3628">
                  <c:v>2148.8850000000002</c:v>
                </c:pt>
                <c:pt idx="3629">
                  <c:v>2149.3670000000002</c:v>
                </c:pt>
                <c:pt idx="3630">
                  <c:v>2149.85</c:v>
                </c:pt>
                <c:pt idx="3631">
                  <c:v>2150.3319999999999</c:v>
                </c:pt>
                <c:pt idx="3632">
                  <c:v>2150.8139999999999</c:v>
                </c:pt>
                <c:pt idx="3633">
                  <c:v>2151.2959999999998</c:v>
                </c:pt>
                <c:pt idx="3634">
                  <c:v>2151.7779999999998</c:v>
                </c:pt>
                <c:pt idx="3635">
                  <c:v>2152.2600000000002</c:v>
                </c:pt>
                <c:pt idx="3636">
                  <c:v>2152.7420000000002</c:v>
                </c:pt>
                <c:pt idx="3637">
                  <c:v>2153.2249999999999</c:v>
                </c:pt>
                <c:pt idx="3638">
                  <c:v>2153.7069999999999</c:v>
                </c:pt>
                <c:pt idx="3639">
                  <c:v>2154.1889999999999</c:v>
                </c:pt>
                <c:pt idx="3640">
                  <c:v>2154.6709999999998</c:v>
                </c:pt>
                <c:pt idx="3641">
                  <c:v>2155.1529999999998</c:v>
                </c:pt>
                <c:pt idx="3642">
                  <c:v>2155.6350000000002</c:v>
                </c:pt>
                <c:pt idx="3643">
                  <c:v>2156.1170000000002</c:v>
                </c:pt>
                <c:pt idx="3644">
                  <c:v>2156.5990000000002</c:v>
                </c:pt>
                <c:pt idx="3645">
                  <c:v>2157.0819999999999</c:v>
                </c:pt>
                <c:pt idx="3646">
                  <c:v>2157.5639999999999</c:v>
                </c:pt>
                <c:pt idx="3647">
                  <c:v>2158.0459999999998</c:v>
                </c:pt>
                <c:pt idx="3648">
                  <c:v>2158.5279999999998</c:v>
                </c:pt>
                <c:pt idx="3649">
                  <c:v>2159.0100000000002</c:v>
                </c:pt>
                <c:pt idx="3650">
                  <c:v>2159.4920000000002</c:v>
                </c:pt>
                <c:pt idx="3651">
                  <c:v>2159.9740000000002</c:v>
                </c:pt>
                <c:pt idx="3652">
                  <c:v>2160.4569999999999</c:v>
                </c:pt>
                <c:pt idx="3653">
                  <c:v>2160.9389999999999</c:v>
                </c:pt>
                <c:pt idx="3654">
                  <c:v>2161.4209999999998</c:v>
                </c:pt>
                <c:pt idx="3655">
                  <c:v>2161.9029999999998</c:v>
                </c:pt>
                <c:pt idx="3656">
                  <c:v>2162.3850000000002</c:v>
                </c:pt>
                <c:pt idx="3657">
                  <c:v>2162.8670000000002</c:v>
                </c:pt>
                <c:pt idx="3658">
                  <c:v>2163.3490000000002</c:v>
                </c:pt>
                <c:pt idx="3659">
                  <c:v>2163.8319999999999</c:v>
                </c:pt>
                <c:pt idx="3660">
                  <c:v>2164.3139999999999</c:v>
                </c:pt>
                <c:pt idx="3661">
                  <c:v>2164.7959999999998</c:v>
                </c:pt>
                <c:pt idx="3662">
                  <c:v>2165.2779999999998</c:v>
                </c:pt>
                <c:pt idx="3663">
                  <c:v>2165.7600000000002</c:v>
                </c:pt>
                <c:pt idx="3664">
                  <c:v>2166.2420000000002</c:v>
                </c:pt>
                <c:pt idx="3665">
                  <c:v>2166.7240000000002</c:v>
                </c:pt>
                <c:pt idx="3666">
                  <c:v>2167.2069999999999</c:v>
                </c:pt>
                <c:pt idx="3667">
                  <c:v>2167.6889999999999</c:v>
                </c:pt>
                <c:pt idx="3668">
                  <c:v>2168.1709999999998</c:v>
                </c:pt>
                <c:pt idx="3669">
                  <c:v>2168.6529999999998</c:v>
                </c:pt>
                <c:pt idx="3670">
                  <c:v>2169.1350000000002</c:v>
                </c:pt>
                <c:pt idx="3671">
                  <c:v>2169.6170000000002</c:v>
                </c:pt>
                <c:pt idx="3672">
                  <c:v>2170.0990000000002</c:v>
                </c:pt>
                <c:pt idx="3673">
                  <c:v>2170.5819999999999</c:v>
                </c:pt>
                <c:pt idx="3674">
                  <c:v>2171.0630000000001</c:v>
                </c:pt>
                <c:pt idx="3675">
                  <c:v>2171.5459999999998</c:v>
                </c:pt>
                <c:pt idx="3676">
                  <c:v>2172.0279999999998</c:v>
                </c:pt>
                <c:pt idx="3677">
                  <c:v>2172.5100000000002</c:v>
                </c:pt>
                <c:pt idx="3678">
                  <c:v>2172.9920000000002</c:v>
                </c:pt>
                <c:pt idx="3679">
                  <c:v>2173.4740000000002</c:v>
                </c:pt>
                <c:pt idx="3680">
                  <c:v>2173.9560000000001</c:v>
                </c:pt>
                <c:pt idx="3681">
                  <c:v>2174.4380000000001</c:v>
                </c:pt>
                <c:pt idx="3682">
                  <c:v>2174.9209999999998</c:v>
                </c:pt>
                <c:pt idx="3683">
                  <c:v>2175.4029999999998</c:v>
                </c:pt>
                <c:pt idx="3684">
                  <c:v>2175.8850000000002</c:v>
                </c:pt>
                <c:pt idx="3685">
                  <c:v>2176.3670000000002</c:v>
                </c:pt>
                <c:pt idx="3686">
                  <c:v>2176.8490000000002</c:v>
                </c:pt>
                <c:pt idx="3687">
                  <c:v>2177.3310000000001</c:v>
                </c:pt>
                <c:pt idx="3688">
                  <c:v>2177.8130000000001</c:v>
                </c:pt>
                <c:pt idx="3689">
                  <c:v>2178.2959999999998</c:v>
                </c:pt>
                <c:pt idx="3690">
                  <c:v>2178.7779999999998</c:v>
                </c:pt>
                <c:pt idx="3691">
                  <c:v>2179.2600000000002</c:v>
                </c:pt>
                <c:pt idx="3692">
                  <c:v>2179.7420000000002</c:v>
                </c:pt>
                <c:pt idx="3693">
                  <c:v>2180.2240000000002</c:v>
                </c:pt>
                <c:pt idx="3694">
                  <c:v>2180.7060000000001</c:v>
                </c:pt>
                <c:pt idx="3695">
                  <c:v>2181.1880000000001</c:v>
                </c:pt>
                <c:pt idx="3696">
                  <c:v>2181.6709999999998</c:v>
                </c:pt>
                <c:pt idx="3697">
                  <c:v>2182.1529999999998</c:v>
                </c:pt>
                <c:pt idx="3698">
                  <c:v>2182.6350000000002</c:v>
                </c:pt>
                <c:pt idx="3699">
                  <c:v>2183.1170000000002</c:v>
                </c:pt>
                <c:pt idx="3700">
                  <c:v>2183.5990000000002</c:v>
                </c:pt>
                <c:pt idx="3701">
                  <c:v>2184.0810000000001</c:v>
                </c:pt>
                <c:pt idx="3702">
                  <c:v>2184.5630000000001</c:v>
                </c:pt>
                <c:pt idx="3703">
                  <c:v>2185.0459999999998</c:v>
                </c:pt>
                <c:pt idx="3704">
                  <c:v>2185.5279999999998</c:v>
                </c:pt>
                <c:pt idx="3705">
                  <c:v>2186.0100000000002</c:v>
                </c:pt>
                <c:pt idx="3706">
                  <c:v>2186.4920000000002</c:v>
                </c:pt>
                <c:pt idx="3707">
                  <c:v>2186.9740000000002</c:v>
                </c:pt>
                <c:pt idx="3708">
                  <c:v>2187.4560000000001</c:v>
                </c:pt>
                <c:pt idx="3709">
                  <c:v>2187.9380000000001</c:v>
                </c:pt>
                <c:pt idx="3710">
                  <c:v>2188.42</c:v>
                </c:pt>
                <c:pt idx="3711">
                  <c:v>2188.9029999999998</c:v>
                </c:pt>
                <c:pt idx="3712">
                  <c:v>2189.3850000000002</c:v>
                </c:pt>
                <c:pt idx="3713">
                  <c:v>2189.8670000000002</c:v>
                </c:pt>
                <c:pt idx="3714">
                  <c:v>2190.3490000000002</c:v>
                </c:pt>
                <c:pt idx="3715">
                  <c:v>2190.8310000000001</c:v>
                </c:pt>
                <c:pt idx="3716">
                  <c:v>2191.3130000000001</c:v>
                </c:pt>
                <c:pt idx="3717">
                  <c:v>2191.7950000000001</c:v>
                </c:pt>
                <c:pt idx="3718">
                  <c:v>2192.2779999999998</c:v>
                </c:pt>
                <c:pt idx="3719">
                  <c:v>2192.7600000000002</c:v>
                </c:pt>
                <c:pt idx="3720">
                  <c:v>2193.2420000000002</c:v>
                </c:pt>
                <c:pt idx="3721">
                  <c:v>2193.7240000000002</c:v>
                </c:pt>
                <c:pt idx="3722">
                  <c:v>2194.2060000000001</c:v>
                </c:pt>
                <c:pt idx="3723">
                  <c:v>2194.6880000000001</c:v>
                </c:pt>
                <c:pt idx="3724">
                  <c:v>2195.17</c:v>
                </c:pt>
                <c:pt idx="3725">
                  <c:v>2195.6529999999998</c:v>
                </c:pt>
                <c:pt idx="3726">
                  <c:v>2196.1350000000002</c:v>
                </c:pt>
                <c:pt idx="3727">
                  <c:v>2196.6170000000002</c:v>
                </c:pt>
                <c:pt idx="3728">
                  <c:v>2197.0990000000002</c:v>
                </c:pt>
                <c:pt idx="3729">
                  <c:v>2197.5810000000001</c:v>
                </c:pt>
                <c:pt idx="3730">
                  <c:v>2198.0630000000001</c:v>
                </c:pt>
                <c:pt idx="3731">
                  <c:v>2198.5450000000001</c:v>
                </c:pt>
                <c:pt idx="3732">
                  <c:v>2199.0279999999998</c:v>
                </c:pt>
                <c:pt idx="3733">
                  <c:v>2199.5100000000002</c:v>
                </c:pt>
                <c:pt idx="3734">
                  <c:v>2199.9920000000002</c:v>
                </c:pt>
                <c:pt idx="3735">
                  <c:v>2200.4740000000002</c:v>
                </c:pt>
                <c:pt idx="3736">
                  <c:v>2200.9560000000001</c:v>
                </c:pt>
                <c:pt idx="3737">
                  <c:v>2201.4380000000001</c:v>
                </c:pt>
                <c:pt idx="3738">
                  <c:v>2201.92</c:v>
                </c:pt>
                <c:pt idx="3739">
                  <c:v>2202.4029999999998</c:v>
                </c:pt>
                <c:pt idx="3740">
                  <c:v>2202.8850000000002</c:v>
                </c:pt>
                <c:pt idx="3741">
                  <c:v>2203.3670000000002</c:v>
                </c:pt>
                <c:pt idx="3742">
                  <c:v>2203.8490000000002</c:v>
                </c:pt>
                <c:pt idx="3743">
                  <c:v>2204.3310000000001</c:v>
                </c:pt>
                <c:pt idx="3744">
                  <c:v>2204.8130000000001</c:v>
                </c:pt>
                <c:pt idx="3745">
                  <c:v>2205.2950000000001</c:v>
                </c:pt>
                <c:pt idx="3746">
                  <c:v>2205.777</c:v>
                </c:pt>
                <c:pt idx="3747">
                  <c:v>2206.2600000000002</c:v>
                </c:pt>
                <c:pt idx="3748">
                  <c:v>2206.7420000000002</c:v>
                </c:pt>
                <c:pt idx="3749">
                  <c:v>2207.2240000000002</c:v>
                </c:pt>
                <c:pt idx="3750">
                  <c:v>2207.7060000000001</c:v>
                </c:pt>
                <c:pt idx="3751">
                  <c:v>2208.1880000000001</c:v>
                </c:pt>
                <c:pt idx="3752">
                  <c:v>2208.67</c:v>
                </c:pt>
                <c:pt idx="3753">
                  <c:v>2209.152</c:v>
                </c:pt>
                <c:pt idx="3754">
                  <c:v>2209.6350000000002</c:v>
                </c:pt>
                <c:pt idx="3755">
                  <c:v>2210.1170000000002</c:v>
                </c:pt>
                <c:pt idx="3756">
                  <c:v>2210.5990000000002</c:v>
                </c:pt>
                <c:pt idx="3757">
                  <c:v>2211.0810000000001</c:v>
                </c:pt>
                <c:pt idx="3758">
                  <c:v>2211.5630000000001</c:v>
                </c:pt>
                <c:pt idx="3759">
                  <c:v>2212.0450000000001</c:v>
                </c:pt>
                <c:pt idx="3760">
                  <c:v>2212.527</c:v>
                </c:pt>
                <c:pt idx="3761">
                  <c:v>2213.0100000000002</c:v>
                </c:pt>
                <c:pt idx="3762">
                  <c:v>2213.4920000000002</c:v>
                </c:pt>
                <c:pt idx="3763">
                  <c:v>2213.9740000000002</c:v>
                </c:pt>
                <c:pt idx="3764">
                  <c:v>2214.4560000000001</c:v>
                </c:pt>
                <c:pt idx="3765">
                  <c:v>2214.9380000000001</c:v>
                </c:pt>
                <c:pt idx="3766">
                  <c:v>2215.42</c:v>
                </c:pt>
                <c:pt idx="3767">
                  <c:v>2215.902</c:v>
                </c:pt>
                <c:pt idx="3768">
                  <c:v>2216.3850000000002</c:v>
                </c:pt>
                <c:pt idx="3769">
                  <c:v>2216.8670000000002</c:v>
                </c:pt>
                <c:pt idx="3770">
                  <c:v>2217.3490000000002</c:v>
                </c:pt>
                <c:pt idx="3771">
                  <c:v>2217.8310000000001</c:v>
                </c:pt>
                <c:pt idx="3772">
                  <c:v>2218.3130000000001</c:v>
                </c:pt>
                <c:pt idx="3773">
                  <c:v>2218.7950000000001</c:v>
                </c:pt>
                <c:pt idx="3774">
                  <c:v>2219.277</c:v>
                </c:pt>
                <c:pt idx="3775">
                  <c:v>2219.7600000000002</c:v>
                </c:pt>
                <c:pt idx="3776">
                  <c:v>2220.241</c:v>
                </c:pt>
                <c:pt idx="3777">
                  <c:v>2220.7240000000002</c:v>
                </c:pt>
                <c:pt idx="3778">
                  <c:v>2221.2060000000001</c:v>
                </c:pt>
                <c:pt idx="3779">
                  <c:v>2221.6880000000001</c:v>
                </c:pt>
                <c:pt idx="3780">
                  <c:v>2222.17</c:v>
                </c:pt>
                <c:pt idx="3781">
                  <c:v>2222.652</c:v>
                </c:pt>
                <c:pt idx="3782">
                  <c:v>2223.134</c:v>
                </c:pt>
                <c:pt idx="3783">
                  <c:v>2223.616</c:v>
                </c:pt>
                <c:pt idx="3784">
                  <c:v>2224.0990000000002</c:v>
                </c:pt>
                <c:pt idx="3785">
                  <c:v>2224.5810000000001</c:v>
                </c:pt>
                <c:pt idx="3786">
                  <c:v>2225.0630000000001</c:v>
                </c:pt>
                <c:pt idx="3787">
                  <c:v>2225.5450000000001</c:v>
                </c:pt>
                <c:pt idx="3788">
                  <c:v>2226.027</c:v>
                </c:pt>
                <c:pt idx="3789">
                  <c:v>2226.509</c:v>
                </c:pt>
                <c:pt idx="3790">
                  <c:v>2226.991</c:v>
                </c:pt>
                <c:pt idx="3791">
                  <c:v>2227.4740000000002</c:v>
                </c:pt>
                <c:pt idx="3792">
                  <c:v>2227.9560000000001</c:v>
                </c:pt>
                <c:pt idx="3793">
                  <c:v>2228.4380000000001</c:v>
                </c:pt>
                <c:pt idx="3794">
                  <c:v>2228.92</c:v>
                </c:pt>
                <c:pt idx="3795">
                  <c:v>2229.402</c:v>
                </c:pt>
                <c:pt idx="3796">
                  <c:v>2229.884</c:v>
                </c:pt>
                <c:pt idx="3797">
                  <c:v>2230.366</c:v>
                </c:pt>
                <c:pt idx="3798">
                  <c:v>2230.8490000000002</c:v>
                </c:pt>
                <c:pt idx="3799">
                  <c:v>2231.3310000000001</c:v>
                </c:pt>
                <c:pt idx="3800">
                  <c:v>2231.8130000000001</c:v>
                </c:pt>
                <c:pt idx="3801">
                  <c:v>2232.2950000000001</c:v>
                </c:pt>
                <c:pt idx="3802">
                  <c:v>2232.777</c:v>
                </c:pt>
                <c:pt idx="3803">
                  <c:v>2233.259</c:v>
                </c:pt>
                <c:pt idx="3804">
                  <c:v>2233.741</c:v>
                </c:pt>
                <c:pt idx="3805">
                  <c:v>2234.2240000000002</c:v>
                </c:pt>
                <c:pt idx="3806">
                  <c:v>2234.7060000000001</c:v>
                </c:pt>
                <c:pt idx="3807">
                  <c:v>2235.1880000000001</c:v>
                </c:pt>
                <c:pt idx="3808">
                  <c:v>2235.67</c:v>
                </c:pt>
                <c:pt idx="3809">
                  <c:v>2236.152</c:v>
                </c:pt>
                <c:pt idx="3810">
                  <c:v>2236.634</c:v>
                </c:pt>
                <c:pt idx="3811">
                  <c:v>2237.116</c:v>
                </c:pt>
                <c:pt idx="3812">
                  <c:v>2237.598</c:v>
                </c:pt>
                <c:pt idx="3813">
                  <c:v>2238.0810000000001</c:v>
                </c:pt>
                <c:pt idx="3814">
                  <c:v>2238.5630000000001</c:v>
                </c:pt>
                <c:pt idx="3815">
                  <c:v>2239.0450000000001</c:v>
                </c:pt>
                <c:pt idx="3816">
                  <c:v>2239.527</c:v>
                </c:pt>
                <c:pt idx="3817">
                  <c:v>2240.009</c:v>
                </c:pt>
                <c:pt idx="3818">
                  <c:v>2240.491</c:v>
                </c:pt>
                <c:pt idx="3819">
                  <c:v>2240.973</c:v>
                </c:pt>
                <c:pt idx="3820">
                  <c:v>2241.4560000000001</c:v>
                </c:pt>
                <c:pt idx="3821">
                  <c:v>2241.9380000000001</c:v>
                </c:pt>
                <c:pt idx="3822">
                  <c:v>2242.42</c:v>
                </c:pt>
                <c:pt idx="3823">
                  <c:v>2242.902</c:v>
                </c:pt>
                <c:pt idx="3824">
                  <c:v>2243.384</c:v>
                </c:pt>
                <c:pt idx="3825">
                  <c:v>2243.866</c:v>
                </c:pt>
                <c:pt idx="3826">
                  <c:v>2244.348</c:v>
                </c:pt>
                <c:pt idx="3827">
                  <c:v>2244.8310000000001</c:v>
                </c:pt>
                <c:pt idx="3828">
                  <c:v>2245.3130000000001</c:v>
                </c:pt>
                <c:pt idx="3829">
                  <c:v>2245.7950000000001</c:v>
                </c:pt>
                <c:pt idx="3830">
                  <c:v>2246.277</c:v>
                </c:pt>
                <c:pt idx="3831">
                  <c:v>2246.759</c:v>
                </c:pt>
                <c:pt idx="3832">
                  <c:v>2247.241</c:v>
                </c:pt>
                <c:pt idx="3833">
                  <c:v>2247.723</c:v>
                </c:pt>
                <c:pt idx="3834">
                  <c:v>2248.2060000000001</c:v>
                </c:pt>
                <c:pt idx="3835">
                  <c:v>2248.6880000000001</c:v>
                </c:pt>
                <c:pt idx="3836">
                  <c:v>2249.17</c:v>
                </c:pt>
                <c:pt idx="3837">
                  <c:v>2249.652</c:v>
                </c:pt>
                <c:pt idx="3838">
                  <c:v>2250.134</c:v>
                </c:pt>
                <c:pt idx="3839">
                  <c:v>2250.616</c:v>
                </c:pt>
                <c:pt idx="3840">
                  <c:v>2251.098</c:v>
                </c:pt>
                <c:pt idx="3841">
                  <c:v>2251.5810000000001</c:v>
                </c:pt>
                <c:pt idx="3842">
                  <c:v>2252.0630000000001</c:v>
                </c:pt>
                <c:pt idx="3843">
                  <c:v>2252.5450000000001</c:v>
                </c:pt>
                <c:pt idx="3844">
                  <c:v>2253.027</c:v>
                </c:pt>
                <c:pt idx="3845">
                  <c:v>2253.509</c:v>
                </c:pt>
                <c:pt idx="3846">
                  <c:v>2253.991</c:v>
                </c:pt>
                <c:pt idx="3847">
                  <c:v>2254.473</c:v>
                </c:pt>
                <c:pt idx="3848">
                  <c:v>2254.9549999999999</c:v>
                </c:pt>
                <c:pt idx="3849">
                  <c:v>2255.4380000000001</c:v>
                </c:pt>
                <c:pt idx="3850">
                  <c:v>2255.92</c:v>
                </c:pt>
                <c:pt idx="3851">
                  <c:v>2256.402</c:v>
                </c:pt>
                <c:pt idx="3852">
                  <c:v>2256.884</c:v>
                </c:pt>
                <c:pt idx="3853">
                  <c:v>2257.366</c:v>
                </c:pt>
                <c:pt idx="3854">
                  <c:v>2257.848</c:v>
                </c:pt>
                <c:pt idx="3855">
                  <c:v>2258.33</c:v>
                </c:pt>
                <c:pt idx="3856">
                  <c:v>2258.8130000000001</c:v>
                </c:pt>
                <c:pt idx="3857">
                  <c:v>2259.2950000000001</c:v>
                </c:pt>
                <c:pt idx="3858">
                  <c:v>2259.777</c:v>
                </c:pt>
                <c:pt idx="3859">
                  <c:v>2260.259</c:v>
                </c:pt>
                <c:pt idx="3860">
                  <c:v>2260.741</c:v>
                </c:pt>
                <c:pt idx="3861">
                  <c:v>2261.223</c:v>
                </c:pt>
                <c:pt idx="3862">
                  <c:v>2261.7049999999999</c:v>
                </c:pt>
                <c:pt idx="3863">
                  <c:v>2262.1880000000001</c:v>
                </c:pt>
                <c:pt idx="3864">
                  <c:v>2262.67</c:v>
                </c:pt>
                <c:pt idx="3865">
                  <c:v>2263.152</c:v>
                </c:pt>
                <c:pt idx="3866">
                  <c:v>2263.634</c:v>
                </c:pt>
                <c:pt idx="3867">
                  <c:v>2264.116</c:v>
                </c:pt>
                <c:pt idx="3868">
                  <c:v>2264.598</c:v>
                </c:pt>
                <c:pt idx="3869">
                  <c:v>2265.08</c:v>
                </c:pt>
                <c:pt idx="3870">
                  <c:v>2265.5630000000001</c:v>
                </c:pt>
                <c:pt idx="3871">
                  <c:v>2266.0450000000001</c:v>
                </c:pt>
                <c:pt idx="3872">
                  <c:v>2266.527</c:v>
                </c:pt>
                <c:pt idx="3873">
                  <c:v>2267.009</c:v>
                </c:pt>
                <c:pt idx="3874">
                  <c:v>2267.491</c:v>
                </c:pt>
                <c:pt idx="3875">
                  <c:v>2267.973</c:v>
                </c:pt>
                <c:pt idx="3876">
                  <c:v>2268.4549999999999</c:v>
                </c:pt>
                <c:pt idx="3877">
                  <c:v>2268.9380000000001</c:v>
                </c:pt>
                <c:pt idx="3878">
                  <c:v>2269.4189999999999</c:v>
                </c:pt>
                <c:pt idx="3879">
                  <c:v>2269.902</c:v>
                </c:pt>
                <c:pt idx="3880">
                  <c:v>2270.384</c:v>
                </c:pt>
                <c:pt idx="3881">
                  <c:v>2270.866</c:v>
                </c:pt>
                <c:pt idx="3882">
                  <c:v>2271.348</c:v>
                </c:pt>
                <c:pt idx="3883">
                  <c:v>2271.83</c:v>
                </c:pt>
                <c:pt idx="3884">
                  <c:v>2272.3119999999999</c:v>
                </c:pt>
                <c:pt idx="3885">
                  <c:v>2272.7939999999999</c:v>
                </c:pt>
                <c:pt idx="3886">
                  <c:v>2273.277</c:v>
                </c:pt>
                <c:pt idx="3887">
                  <c:v>2273.759</c:v>
                </c:pt>
                <c:pt idx="3888">
                  <c:v>2274.241</c:v>
                </c:pt>
                <c:pt idx="3889">
                  <c:v>2274.723</c:v>
                </c:pt>
                <c:pt idx="3890">
                  <c:v>2275.2049999999999</c:v>
                </c:pt>
                <c:pt idx="3891">
                  <c:v>2275.6869999999999</c:v>
                </c:pt>
                <c:pt idx="3892">
                  <c:v>2276.1689999999999</c:v>
                </c:pt>
                <c:pt idx="3893">
                  <c:v>2276.652</c:v>
                </c:pt>
                <c:pt idx="3894">
                  <c:v>2277.134</c:v>
                </c:pt>
                <c:pt idx="3895">
                  <c:v>2277.616</c:v>
                </c:pt>
                <c:pt idx="3896">
                  <c:v>2278.098</c:v>
                </c:pt>
                <c:pt idx="3897">
                  <c:v>2278.58</c:v>
                </c:pt>
                <c:pt idx="3898">
                  <c:v>2279.0619999999999</c:v>
                </c:pt>
                <c:pt idx="3899">
                  <c:v>2279.5439999999999</c:v>
                </c:pt>
                <c:pt idx="3900">
                  <c:v>2280.027</c:v>
                </c:pt>
                <c:pt idx="3901">
                  <c:v>2280.509</c:v>
                </c:pt>
                <c:pt idx="3902">
                  <c:v>2280.991</c:v>
                </c:pt>
                <c:pt idx="3903">
                  <c:v>2281.473</c:v>
                </c:pt>
                <c:pt idx="3904">
                  <c:v>2281.9549999999999</c:v>
                </c:pt>
                <c:pt idx="3905">
                  <c:v>2282.4369999999999</c:v>
                </c:pt>
                <c:pt idx="3906">
                  <c:v>2282.9189999999999</c:v>
                </c:pt>
                <c:pt idx="3907">
                  <c:v>2283.402</c:v>
                </c:pt>
                <c:pt idx="3908">
                  <c:v>2283.884</c:v>
                </c:pt>
                <c:pt idx="3909">
                  <c:v>2284.366</c:v>
                </c:pt>
                <c:pt idx="3910">
                  <c:v>2284.848</c:v>
                </c:pt>
                <c:pt idx="3911">
                  <c:v>2285.33</c:v>
                </c:pt>
                <c:pt idx="3912">
                  <c:v>2285.8119999999999</c:v>
                </c:pt>
                <c:pt idx="3913">
                  <c:v>2286.2939999999999</c:v>
                </c:pt>
                <c:pt idx="3914">
                  <c:v>2286.777</c:v>
                </c:pt>
                <c:pt idx="3915">
                  <c:v>2287.259</c:v>
                </c:pt>
                <c:pt idx="3916">
                  <c:v>2287.741</c:v>
                </c:pt>
                <c:pt idx="3917">
                  <c:v>2288.223</c:v>
                </c:pt>
                <c:pt idx="3918">
                  <c:v>2288.7049999999999</c:v>
                </c:pt>
                <c:pt idx="3919">
                  <c:v>2289.1869999999999</c:v>
                </c:pt>
                <c:pt idx="3920">
                  <c:v>2289.6689999999999</c:v>
                </c:pt>
                <c:pt idx="3921">
                  <c:v>2290.1509999999998</c:v>
                </c:pt>
                <c:pt idx="3922">
                  <c:v>2290.634</c:v>
                </c:pt>
                <c:pt idx="3923">
                  <c:v>2291.116</c:v>
                </c:pt>
                <c:pt idx="3924">
                  <c:v>2291.598</c:v>
                </c:pt>
                <c:pt idx="3925">
                  <c:v>2292.08</c:v>
                </c:pt>
                <c:pt idx="3926">
                  <c:v>2292.5619999999999</c:v>
                </c:pt>
                <c:pt idx="3927">
                  <c:v>2293.0439999999999</c:v>
                </c:pt>
                <c:pt idx="3928">
                  <c:v>2293.5259999999998</c:v>
                </c:pt>
                <c:pt idx="3929">
                  <c:v>2294.009</c:v>
                </c:pt>
                <c:pt idx="3930">
                  <c:v>2294.491</c:v>
                </c:pt>
                <c:pt idx="3931">
                  <c:v>2294.973</c:v>
                </c:pt>
                <c:pt idx="3932">
                  <c:v>2295.4549999999999</c:v>
                </c:pt>
                <c:pt idx="3933">
                  <c:v>2295.9369999999999</c:v>
                </c:pt>
                <c:pt idx="3934">
                  <c:v>2296.4189999999999</c:v>
                </c:pt>
                <c:pt idx="3935">
                  <c:v>2296.9009999999998</c:v>
                </c:pt>
                <c:pt idx="3936">
                  <c:v>2297.384</c:v>
                </c:pt>
                <c:pt idx="3937">
                  <c:v>2297.866</c:v>
                </c:pt>
                <c:pt idx="3938">
                  <c:v>2298.348</c:v>
                </c:pt>
                <c:pt idx="3939">
                  <c:v>2298.83</c:v>
                </c:pt>
                <c:pt idx="3940">
                  <c:v>2299.3119999999999</c:v>
                </c:pt>
                <c:pt idx="3941">
                  <c:v>2299.7939999999999</c:v>
                </c:pt>
                <c:pt idx="3942">
                  <c:v>2300.2759999999998</c:v>
                </c:pt>
                <c:pt idx="3943">
                  <c:v>2300.759</c:v>
                </c:pt>
                <c:pt idx="3944">
                  <c:v>2301.241</c:v>
                </c:pt>
                <c:pt idx="3945">
                  <c:v>2301.723</c:v>
                </c:pt>
                <c:pt idx="3946">
                  <c:v>2302.2049999999999</c:v>
                </c:pt>
                <c:pt idx="3947">
                  <c:v>2302.6869999999999</c:v>
                </c:pt>
                <c:pt idx="3948">
                  <c:v>2303.1689999999999</c:v>
                </c:pt>
                <c:pt idx="3949">
                  <c:v>2303.6509999999998</c:v>
                </c:pt>
                <c:pt idx="3950">
                  <c:v>2304.134</c:v>
                </c:pt>
                <c:pt idx="3951">
                  <c:v>2304.6149999999998</c:v>
                </c:pt>
                <c:pt idx="3952">
                  <c:v>2305.098</c:v>
                </c:pt>
                <c:pt idx="3953">
                  <c:v>2305.58</c:v>
                </c:pt>
                <c:pt idx="3954">
                  <c:v>2306.0619999999999</c:v>
                </c:pt>
                <c:pt idx="3955">
                  <c:v>2306.5439999999999</c:v>
                </c:pt>
                <c:pt idx="3956">
                  <c:v>2307.0259999999998</c:v>
                </c:pt>
                <c:pt idx="3957">
                  <c:v>2307.5079999999998</c:v>
                </c:pt>
                <c:pt idx="3958">
                  <c:v>2307.9899999999998</c:v>
                </c:pt>
                <c:pt idx="3959">
                  <c:v>2308.473</c:v>
                </c:pt>
                <c:pt idx="3960">
                  <c:v>2308.9549999999999</c:v>
                </c:pt>
                <c:pt idx="3961">
                  <c:v>2309.4369999999999</c:v>
                </c:pt>
                <c:pt idx="3962">
                  <c:v>2309.9189999999999</c:v>
                </c:pt>
                <c:pt idx="3963">
                  <c:v>2310.4009999999998</c:v>
                </c:pt>
                <c:pt idx="3964">
                  <c:v>2310.8829999999998</c:v>
                </c:pt>
                <c:pt idx="3965">
                  <c:v>2311.3649999999998</c:v>
                </c:pt>
                <c:pt idx="3966">
                  <c:v>2311.848</c:v>
                </c:pt>
                <c:pt idx="3967">
                  <c:v>2312.33</c:v>
                </c:pt>
                <c:pt idx="3968">
                  <c:v>2312.8119999999999</c:v>
                </c:pt>
                <c:pt idx="3969">
                  <c:v>2313.2939999999999</c:v>
                </c:pt>
                <c:pt idx="3970">
                  <c:v>2313.7759999999998</c:v>
                </c:pt>
                <c:pt idx="3971">
                  <c:v>2314.2579999999998</c:v>
                </c:pt>
                <c:pt idx="3972">
                  <c:v>2314.7399999999998</c:v>
                </c:pt>
                <c:pt idx="3973">
                  <c:v>2315.223</c:v>
                </c:pt>
                <c:pt idx="3974">
                  <c:v>2315.7049999999999</c:v>
                </c:pt>
                <c:pt idx="3975">
                  <c:v>2316.1869999999999</c:v>
                </c:pt>
                <c:pt idx="3976">
                  <c:v>2316.6689999999999</c:v>
                </c:pt>
                <c:pt idx="3977">
                  <c:v>2317.1509999999998</c:v>
                </c:pt>
                <c:pt idx="3978">
                  <c:v>2317.6329999999998</c:v>
                </c:pt>
                <c:pt idx="3979">
                  <c:v>2318.1149999999998</c:v>
                </c:pt>
                <c:pt idx="3980">
                  <c:v>2318.598</c:v>
                </c:pt>
                <c:pt idx="3981">
                  <c:v>2319.08</c:v>
                </c:pt>
                <c:pt idx="3982">
                  <c:v>2319.5619999999999</c:v>
                </c:pt>
                <c:pt idx="3983">
                  <c:v>2320.0439999999999</c:v>
                </c:pt>
                <c:pt idx="3984">
                  <c:v>2320.5259999999998</c:v>
                </c:pt>
                <c:pt idx="3985">
                  <c:v>2321.0079999999998</c:v>
                </c:pt>
                <c:pt idx="3986">
                  <c:v>2321.4899999999998</c:v>
                </c:pt>
                <c:pt idx="3987">
                  <c:v>2321.9720000000002</c:v>
                </c:pt>
                <c:pt idx="3988">
                  <c:v>2322.4549999999999</c:v>
                </c:pt>
                <c:pt idx="3989">
                  <c:v>2322.9369999999999</c:v>
                </c:pt>
                <c:pt idx="3990">
                  <c:v>2323.4189999999999</c:v>
                </c:pt>
                <c:pt idx="3991">
                  <c:v>2323.9009999999998</c:v>
                </c:pt>
                <c:pt idx="3992">
                  <c:v>2324.3829999999998</c:v>
                </c:pt>
                <c:pt idx="3993">
                  <c:v>2324.8649999999998</c:v>
                </c:pt>
                <c:pt idx="3994">
                  <c:v>2325.3470000000002</c:v>
                </c:pt>
                <c:pt idx="3995">
                  <c:v>2325.83</c:v>
                </c:pt>
                <c:pt idx="3996">
                  <c:v>2326.3119999999999</c:v>
                </c:pt>
                <c:pt idx="3997">
                  <c:v>2326.7939999999999</c:v>
                </c:pt>
                <c:pt idx="3998">
                  <c:v>2327.2759999999998</c:v>
                </c:pt>
                <c:pt idx="3999">
                  <c:v>2327.7579999999998</c:v>
                </c:pt>
                <c:pt idx="4000">
                  <c:v>2328.2399999999998</c:v>
                </c:pt>
                <c:pt idx="4001">
                  <c:v>2328.7220000000002</c:v>
                </c:pt>
                <c:pt idx="4002">
                  <c:v>2329.2049999999999</c:v>
                </c:pt>
                <c:pt idx="4003">
                  <c:v>2329.6869999999999</c:v>
                </c:pt>
                <c:pt idx="4004">
                  <c:v>2330.1689999999999</c:v>
                </c:pt>
                <c:pt idx="4005">
                  <c:v>2330.6509999999998</c:v>
                </c:pt>
                <c:pt idx="4006">
                  <c:v>2331.1329999999998</c:v>
                </c:pt>
                <c:pt idx="4007">
                  <c:v>2331.6149999999998</c:v>
                </c:pt>
                <c:pt idx="4008">
                  <c:v>2332.0970000000002</c:v>
                </c:pt>
                <c:pt idx="4009">
                  <c:v>2332.58</c:v>
                </c:pt>
                <c:pt idx="4010">
                  <c:v>2333.0619999999999</c:v>
                </c:pt>
                <c:pt idx="4011">
                  <c:v>2333.5439999999999</c:v>
                </c:pt>
                <c:pt idx="4012">
                  <c:v>2334.0259999999998</c:v>
                </c:pt>
                <c:pt idx="4013">
                  <c:v>2334.5079999999998</c:v>
                </c:pt>
                <c:pt idx="4014">
                  <c:v>2334.9899999999998</c:v>
                </c:pt>
                <c:pt idx="4015">
                  <c:v>2335.4720000000002</c:v>
                </c:pt>
                <c:pt idx="4016">
                  <c:v>2335.9549999999999</c:v>
                </c:pt>
                <c:pt idx="4017">
                  <c:v>2336.4369999999999</c:v>
                </c:pt>
                <c:pt idx="4018">
                  <c:v>2336.9189999999999</c:v>
                </c:pt>
                <c:pt idx="4019">
                  <c:v>2337.4009999999998</c:v>
                </c:pt>
                <c:pt idx="4020">
                  <c:v>2337.8829999999998</c:v>
                </c:pt>
                <c:pt idx="4021">
                  <c:v>2338.3649999999998</c:v>
                </c:pt>
                <c:pt idx="4022">
                  <c:v>2338.8470000000002</c:v>
                </c:pt>
                <c:pt idx="4023">
                  <c:v>2339.3290000000002</c:v>
                </c:pt>
                <c:pt idx="4024">
                  <c:v>2339.8119999999999</c:v>
                </c:pt>
                <c:pt idx="4025">
                  <c:v>2340.2939999999999</c:v>
                </c:pt>
                <c:pt idx="4026">
                  <c:v>2340.7759999999998</c:v>
                </c:pt>
                <c:pt idx="4027">
                  <c:v>2341.2579999999998</c:v>
                </c:pt>
                <c:pt idx="4028">
                  <c:v>2341.7399999999998</c:v>
                </c:pt>
                <c:pt idx="4029">
                  <c:v>2342.2220000000002</c:v>
                </c:pt>
                <c:pt idx="4030">
                  <c:v>2342.7040000000002</c:v>
                </c:pt>
                <c:pt idx="4031">
                  <c:v>2343.1869999999999</c:v>
                </c:pt>
                <c:pt idx="4032">
                  <c:v>2343.6689999999999</c:v>
                </c:pt>
                <c:pt idx="4033">
                  <c:v>2344.1509999999998</c:v>
                </c:pt>
                <c:pt idx="4034">
                  <c:v>2344.6329999999998</c:v>
                </c:pt>
                <c:pt idx="4035">
                  <c:v>2345.1149999999998</c:v>
                </c:pt>
                <c:pt idx="4036">
                  <c:v>2345.5970000000002</c:v>
                </c:pt>
                <c:pt idx="4037">
                  <c:v>2346.0790000000002</c:v>
                </c:pt>
                <c:pt idx="4038">
                  <c:v>2346.5619999999999</c:v>
                </c:pt>
                <c:pt idx="4039">
                  <c:v>2347.0439999999999</c:v>
                </c:pt>
                <c:pt idx="4040">
                  <c:v>2347.5259999999998</c:v>
                </c:pt>
                <c:pt idx="4041">
                  <c:v>2348.0079999999998</c:v>
                </c:pt>
                <c:pt idx="4042">
                  <c:v>2348.4899999999998</c:v>
                </c:pt>
                <c:pt idx="4043">
                  <c:v>2348.9720000000002</c:v>
                </c:pt>
                <c:pt idx="4044">
                  <c:v>2349.4540000000002</c:v>
                </c:pt>
                <c:pt idx="4045">
                  <c:v>2349.9369999999999</c:v>
                </c:pt>
                <c:pt idx="4046">
                  <c:v>2350.4189999999999</c:v>
                </c:pt>
                <c:pt idx="4047">
                  <c:v>2350.9009999999998</c:v>
                </c:pt>
                <c:pt idx="4048">
                  <c:v>2351.3829999999998</c:v>
                </c:pt>
                <c:pt idx="4049">
                  <c:v>2351.8649999999998</c:v>
                </c:pt>
                <c:pt idx="4050">
                  <c:v>2352.3470000000002</c:v>
                </c:pt>
                <c:pt idx="4051">
                  <c:v>2352.8290000000002</c:v>
                </c:pt>
                <c:pt idx="4052">
                  <c:v>2353.3119999999999</c:v>
                </c:pt>
                <c:pt idx="4053">
                  <c:v>2353.7930000000001</c:v>
                </c:pt>
                <c:pt idx="4054">
                  <c:v>2354.2759999999998</c:v>
                </c:pt>
                <c:pt idx="4055">
                  <c:v>2354.7579999999998</c:v>
                </c:pt>
                <c:pt idx="4056">
                  <c:v>2355.2399999999998</c:v>
                </c:pt>
                <c:pt idx="4057">
                  <c:v>2355.7220000000002</c:v>
                </c:pt>
                <c:pt idx="4058">
                  <c:v>2356.2040000000002</c:v>
                </c:pt>
                <c:pt idx="4059">
                  <c:v>2356.6860000000001</c:v>
                </c:pt>
                <c:pt idx="4060">
                  <c:v>2357.1680000000001</c:v>
                </c:pt>
                <c:pt idx="4061">
                  <c:v>2357.6509999999998</c:v>
                </c:pt>
                <c:pt idx="4062">
                  <c:v>2358.1329999999998</c:v>
                </c:pt>
                <c:pt idx="4063">
                  <c:v>2358.6149999999998</c:v>
                </c:pt>
                <c:pt idx="4064">
                  <c:v>2359.0970000000002</c:v>
                </c:pt>
                <c:pt idx="4065">
                  <c:v>2359.5790000000002</c:v>
                </c:pt>
                <c:pt idx="4066">
                  <c:v>2360.0610000000001</c:v>
                </c:pt>
                <c:pt idx="4067">
                  <c:v>2360.5430000000001</c:v>
                </c:pt>
                <c:pt idx="4068">
                  <c:v>2361.0259999999998</c:v>
                </c:pt>
                <c:pt idx="4069">
                  <c:v>2361.5079999999998</c:v>
                </c:pt>
                <c:pt idx="4070">
                  <c:v>2361.9899999999998</c:v>
                </c:pt>
                <c:pt idx="4071">
                  <c:v>2362.4720000000002</c:v>
                </c:pt>
                <c:pt idx="4072">
                  <c:v>2362.9540000000002</c:v>
                </c:pt>
                <c:pt idx="4073">
                  <c:v>2363.4360000000001</c:v>
                </c:pt>
                <c:pt idx="4074">
                  <c:v>2363.9180000000001</c:v>
                </c:pt>
                <c:pt idx="4075">
                  <c:v>2364.4009999999998</c:v>
                </c:pt>
                <c:pt idx="4076">
                  <c:v>2364.8829999999998</c:v>
                </c:pt>
                <c:pt idx="4077">
                  <c:v>2365.3649999999998</c:v>
                </c:pt>
                <c:pt idx="4078">
                  <c:v>2365.8470000000002</c:v>
                </c:pt>
                <c:pt idx="4079">
                  <c:v>2366.3290000000002</c:v>
                </c:pt>
                <c:pt idx="4080">
                  <c:v>2366.8110000000001</c:v>
                </c:pt>
                <c:pt idx="4081">
                  <c:v>2367.2930000000001</c:v>
                </c:pt>
                <c:pt idx="4082">
                  <c:v>2367.7759999999998</c:v>
                </c:pt>
                <c:pt idx="4083">
                  <c:v>2368.2579999999998</c:v>
                </c:pt>
                <c:pt idx="4084">
                  <c:v>2368.7399999999998</c:v>
                </c:pt>
                <c:pt idx="4085">
                  <c:v>2369.2220000000002</c:v>
                </c:pt>
                <c:pt idx="4086">
                  <c:v>2369.7040000000002</c:v>
                </c:pt>
                <c:pt idx="4087">
                  <c:v>2370.1860000000001</c:v>
                </c:pt>
                <c:pt idx="4088">
                  <c:v>2370.6680000000001</c:v>
                </c:pt>
                <c:pt idx="4089">
                  <c:v>2371.15</c:v>
                </c:pt>
                <c:pt idx="4090">
                  <c:v>2371.6329999999998</c:v>
                </c:pt>
                <c:pt idx="4091">
                  <c:v>2372.1149999999998</c:v>
                </c:pt>
                <c:pt idx="4092">
                  <c:v>2372.5970000000002</c:v>
                </c:pt>
                <c:pt idx="4093">
                  <c:v>2373.0790000000002</c:v>
                </c:pt>
                <c:pt idx="4094">
                  <c:v>2373.5610000000001</c:v>
                </c:pt>
                <c:pt idx="4095">
                  <c:v>2374.0430000000001</c:v>
                </c:pt>
                <c:pt idx="4096">
                  <c:v>2374.5250000000001</c:v>
                </c:pt>
                <c:pt idx="4097">
                  <c:v>2375.0079999999998</c:v>
                </c:pt>
                <c:pt idx="4098">
                  <c:v>2375.4899999999998</c:v>
                </c:pt>
                <c:pt idx="4099">
                  <c:v>2375.9720000000002</c:v>
                </c:pt>
                <c:pt idx="4100">
                  <c:v>2376.4540000000002</c:v>
                </c:pt>
                <c:pt idx="4101">
                  <c:v>2376.9360000000001</c:v>
                </c:pt>
                <c:pt idx="4102">
                  <c:v>2377.4180000000001</c:v>
                </c:pt>
                <c:pt idx="4103">
                  <c:v>2377.9</c:v>
                </c:pt>
                <c:pt idx="4104">
                  <c:v>2378.3829999999998</c:v>
                </c:pt>
                <c:pt idx="4105">
                  <c:v>2378.8649999999998</c:v>
                </c:pt>
                <c:pt idx="4106">
                  <c:v>2379.3470000000002</c:v>
                </c:pt>
                <c:pt idx="4107">
                  <c:v>2379.8290000000002</c:v>
                </c:pt>
                <c:pt idx="4108">
                  <c:v>2380.3110000000001</c:v>
                </c:pt>
                <c:pt idx="4109">
                  <c:v>2380.7930000000001</c:v>
                </c:pt>
                <c:pt idx="4110">
                  <c:v>2381.2750000000001</c:v>
                </c:pt>
                <c:pt idx="4111">
                  <c:v>2381.7579999999998</c:v>
                </c:pt>
                <c:pt idx="4112">
                  <c:v>2382.2399999999998</c:v>
                </c:pt>
                <c:pt idx="4113">
                  <c:v>2382.7220000000002</c:v>
                </c:pt>
                <c:pt idx="4114">
                  <c:v>2383.2040000000002</c:v>
                </c:pt>
                <c:pt idx="4115">
                  <c:v>2383.6860000000001</c:v>
                </c:pt>
                <c:pt idx="4116">
                  <c:v>2384.1680000000001</c:v>
                </c:pt>
                <c:pt idx="4117">
                  <c:v>2384.65</c:v>
                </c:pt>
                <c:pt idx="4118">
                  <c:v>2385.1329999999998</c:v>
                </c:pt>
                <c:pt idx="4119">
                  <c:v>2385.6149999999998</c:v>
                </c:pt>
                <c:pt idx="4120">
                  <c:v>2386.0970000000002</c:v>
                </c:pt>
                <c:pt idx="4121">
                  <c:v>2386.5790000000002</c:v>
                </c:pt>
                <c:pt idx="4122">
                  <c:v>2387.0610000000001</c:v>
                </c:pt>
                <c:pt idx="4123">
                  <c:v>2387.5430000000001</c:v>
                </c:pt>
                <c:pt idx="4124">
                  <c:v>2388.0250000000001</c:v>
                </c:pt>
                <c:pt idx="4125">
                  <c:v>2388.5070000000001</c:v>
                </c:pt>
                <c:pt idx="4126">
                  <c:v>2388.9899999999998</c:v>
                </c:pt>
                <c:pt idx="4127">
                  <c:v>2389.4720000000002</c:v>
                </c:pt>
                <c:pt idx="4128">
                  <c:v>2389.9540000000002</c:v>
                </c:pt>
                <c:pt idx="4129">
                  <c:v>2390.4360000000001</c:v>
                </c:pt>
                <c:pt idx="4130">
                  <c:v>2390.9180000000001</c:v>
                </c:pt>
                <c:pt idx="4131">
                  <c:v>2391.4</c:v>
                </c:pt>
                <c:pt idx="4132">
                  <c:v>2391.8820000000001</c:v>
                </c:pt>
                <c:pt idx="4133">
                  <c:v>2392.3649999999998</c:v>
                </c:pt>
                <c:pt idx="4134">
                  <c:v>2392.8470000000002</c:v>
                </c:pt>
                <c:pt idx="4135">
                  <c:v>2393.3290000000002</c:v>
                </c:pt>
                <c:pt idx="4136">
                  <c:v>2393.8110000000001</c:v>
                </c:pt>
                <c:pt idx="4137">
                  <c:v>2394.2930000000001</c:v>
                </c:pt>
                <c:pt idx="4138">
                  <c:v>2394.7750000000001</c:v>
                </c:pt>
                <c:pt idx="4139">
                  <c:v>2395.2570000000001</c:v>
                </c:pt>
                <c:pt idx="4140">
                  <c:v>2395.7399999999998</c:v>
                </c:pt>
                <c:pt idx="4141">
                  <c:v>2396.2220000000002</c:v>
                </c:pt>
                <c:pt idx="4142">
                  <c:v>2396.7040000000002</c:v>
                </c:pt>
                <c:pt idx="4143">
                  <c:v>2397.1860000000001</c:v>
                </c:pt>
                <c:pt idx="4144">
                  <c:v>2397.6680000000001</c:v>
                </c:pt>
                <c:pt idx="4145">
                  <c:v>2398.15</c:v>
                </c:pt>
                <c:pt idx="4146">
                  <c:v>2398.6320000000001</c:v>
                </c:pt>
                <c:pt idx="4147">
                  <c:v>2399.1149999999998</c:v>
                </c:pt>
                <c:pt idx="4148">
                  <c:v>2399.5970000000002</c:v>
                </c:pt>
                <c:pt idx="4149">
                  <c:v>2400.0790000000002</c:v>
                </c:pt>
                <c:pt idx="4150">
                  <c:v>2400.5610000000001</c:v>
                </c:pt>
                <c:pt idx="4151">
                  <c:v>2401.0430000000001</c:v>
                </c:pt>
                <c:pt idx="4152">
                  <c:v>2401.5250000000001</c:v>
                </c:pt>
                <c:pt idx="4153">
                  <c:v>2402.0070000000001</c:v>
                </c:pt>
                <c:pt idx="4154">
                  <c:v>2402.4899999999998</c:v>
                </c:pt>
                <c:pt idx="4155">
                  <c:v>2402.971</c:v>
                </c:pt>
                <c:pt idx="4156">
                  <c:v>2403.4540000000002</c:v>
                </c:pt>
                <c:pt idx="4157">
                  <c:v>2403.9360000000001</c:v>
                </c:pt>
                <c:pt idx="4158">
                  <c:v>2404.4180000000001</c:v>
                </c:pt>
                <c:pt idx="4159">
                  <c:v>2404.9</c:v>
                </c:pt>
                <c:pt idx="4160">
                  <c:v>2405.3820000000001</c:v>
                </c:pt>
                <c:pt idx="4161">
                  <c:v>2405.864</c:v>
                </c:pt>
                <c:pt idx="4162">
                  <c:v>2406.346</c:v>
                </c:pt>
                <c:pt idx="4163">
                  <c:v>2406.8290000000002</c:v>
                </c:pt>
                <c:pt idx="4164">
                  <c:v>2407.3110000000001</c:v>
                </c:pt>
                <c:pt idx="4165">
                  <c:v>2407.7930000000001</c:v>
                </c:pt>
                <c:pt idx="4166">
                  <c:v>2408.2750000000001</c:v>
                </c:pt>
                <c:pt idx="4167">
                  <c:v>2408.7570000000001</c:v>
                </c:pt>
                <c:pt idx="4168">
                  <c:v>2409.239</c:v>
                </c:pt>
                <c:pt idx="4169">
                  <c:v>2409.721</c:v>
                </c:pt>
                <c:pt idx="4170">
                  <c:v>2410.2040000000002</c:v>
                </c:pt>
                <c:pt idx="4171">
                  <c:v>2410.6860000000001</c:v>
                </c:pt>
                <c:pt idx="4172">
                  <c:v>2411.1680000000001</c:v>
                </c:pt>
                <c:pt idx="4173">
                  <c:v>2411.65</c:v>
                </c:pt>
                <c:pt idx="4174">
                  <c:v>2412.1320000000001</c:v>
                </c:pt>
                <c:pt idx="4175">
                  <c:v>2412.614</c:v>
                </c:pt>
                <c:pt idx="4176">
                  <c:v>2413.096</c:v>
                </c:pt>
                <c:pt idx="4177">
                  <c:v>2413.5790000000002</c:v>
                </c:pt>
                <c:pt idx="4178">
                  <c:v>2414.0610000000001</c:v>
                </c:pt>
                <c:pt idx="4179">
                  <c:v>2414.5430000000001</c:v>
                </c:pt>
                <c:pt idx="4180">
                  <c:v>2415.0250000000001</c:v>
                </c:pt>
                <c:pt idx="4181">
                  <c:v>2415.5070000000001</c:v>
                </c:pt>
                <c:pt idx="4182">
                  <c:v>2415.989</c:v>
                </c:pt>
                <c:pt idx="4183">
                  <c:v>2416.471</c:v>
                </c:pt>
                <c:pt idx="4184">
                  <c:v>2416.9540000000002</c:v>
                </c:pt>
                <c:pt idx="4185">
                  <c:v>2417.4360000000001</c:v>
                </c:pt>
                <c:pt idx="4186">
                  <c:v>2417.9180000000001</c:v>
                </c:pt>
                <c:pt idx="4187">
                  <c:v>2418.4</c:v>
                </c:pt>
                <c:pt idx="4188">
                  <c:v>2418.8820000000001</c:v>
                </c:pt>
                <c:pt idx="4189">
                  <c:v>2419.364</c:v>
                </c:pt>
                <c:pt idx="4190">
                  <c:v>2419.846</c:v>
                </c:pt>
                <c:pt idx="4191">
                  <c:v>2420.328</c:v>
                </c:pt>
                <c:pt idx="4192">
                  <c:v>2420.8110000000001</c:v>
                </c:pt>
                <c:pt idx="4193">
                  <c:v>2421.2930000000001</c:v>
                </c:pt>
                <c:pt idx="4194">
                  <c:v>2421.7750000000001</c:v>
                </c:pt>
                <c:pt idx="4195">
                  <c:v>2422.2570000000001</c:v>
                </c:pt>
                <c:pt idx="4196">
                  <c:v>2422.739</c:v>
                </c:pt>
                <c:pt idx="4197">
                  <c:v>2423.221</c:v>
                </c:pt>
                <c:pt idx="4198">
                  <c:v>2423.703</c:v>
                </c:pt>
                <c:pt idx="4199">
                  <c:v>2424.1860000000001</c:v>
                </c:pt>
                <c:pt idx="4200">
                  <c:v>2424.6680000000001</c:v>
                </c:pt>
                <c:pt idx="4201">
                  <c:v>2425.15</c:v>
                </c:pt>
                <c:pt idx="4202">
                  <c:v>2425.6320000000001</c:v>
                </c:pt>
                <c:pt idx="4203">
                  <c:v>2426.114</c:v>
                </c:pt>
                <c:pt idx="4204">
                  <c:v>2426.596</c:v>
                </c:pt>
                <c:pt idx="4205">
                  <c:v>2427.078</c:v>
                </c:pt>
                <c:pt idx="4206">
                  <c:v>2427.5610000000001</c:v>
                </c:pt>
                <c:pt idx="4207">
                  <c:v>2428.0430000000001</c:v>
                </c:pt>
                <c:pt idx="4208">
                  <c:v>2428.5250000000001</c:v>
                </c:pt>
                <c:pt idx="4209">
                  <c:v>2429.0070000000001</c:v>
                </c:pt>
                <c:pt idx="4210">
                  <c:v>2429.489</c:v>
                </c:pt>
                <c:pt idx="4211">
                  <c:v>2429.971</c:v>
                </c:pt>
                <c:pt idx="4212">
                  <c:v>2430.453</c:v>
                </c:pt>
                <c:pt idx="4213">
                  <c:v>2430.9360000000001</c:v>
                </c:pt>
                <c:pt idx="4214">
                  <c:v>2431.4180000000001</c:v>
                </c:pt>
                <c:pt idx="4215">
                  <c:v>2431.9</c:v>
                </c:pt>
                <c:pt idx="4216">
                  <c:v>2432.3820000000001</c:v>
                </c:pt>
                <c:pt idx="4217">
                  <c:v>2432.864</c:v>
                </c:pt>
                <c:pt idx="4218">
                  <c:v>2433.346</c:v>
                </c:pt>
                <c:pt idx="4219">
                  <c:v>2433.828</c:v>
                </c:pt>
                <c:pt idx="4220">
                  <c:v>2434.3110000000001</c:v>
                </c:pt>
                <c:pt idx="4221">
                  <c:v>2434.7919999999999</c:v>
                </c:pt>
                <c:pt idx="4222">
                  <c:v>2435.2750000000001</c:v>
                </c:pt>
                <c:pt idx="4223">
                  <c:v>2435.7570000000001</c:v>
                </c:pt>
                <c:pt idx="4224">
                  <c:v>2436.239</c:v>
                </c:pt>
                <c:pt idx="4225">
                  <c:v>2436.721</c:v>
                </c:pt>
                <c:pt idx="4226">
                  <c:v>2437.203</c:v>
                </c:pt>
                <c:pt idx="4227">
                  <c:v>2437.6849999999999</c:v>
                </c:pt>
                <c:pt idx="4228">
                  <c:v>2438.1669999999999</c:v>
                </c:pt>
                <c:pt idx="4229">
                  <c:v>2438.65</c:v>
                </c:pt>
                <c:pt idx="4230">
                  <c:v>2439.1320000000001</c:v>
                </c:pt>
                <c:pt idx="4231">
                  <c:v>2439.614</c:v>
                </c:pt>
                <c:pt idx="4232">
                  <c:v>2440.096</c:v>
                </c:pt>
                <c:pt idx="4233">
                  <c:v>2440.578</c:v>
                </c:pt>
                <c:pt idx="4234">
                  <c:v>2441.06</c:v>
                </c:pt>
                <c:pt idx="4235">
                  <c:v>2441.5419999999999</c:v>
                </c:pt>
                <c:pt idx="4236">
                  <c:v>2442.0250000000001</c:v>
                </c:pt>
                <c:pt idx="4237">
                  <c:v>2442.5070000000001</c:v>
                </c:pt>
                <c:pt idx="4238">
                  <c:v>2442.989</c:v>
                </c:pt>
                <c:pt idx="4239">
                  <c:v>2443.471</c:v>
                </c:pt>
                <c:pt idx="4240">
                  <c:v>2443.953</c:v>
                </c:pt>
                <c:pt idx="4241">
                  <c:v>2444.4349999999999</c:v>
                </c:pt>
                <c:pt idx="4242">
                  <c:v>2444.9169999999999</c:v>
                </c:pt>
                <c:pt idx="4243">
                  <c:v>2445.4</c:v>
                </c:pt>
                <c:pt idx="4244">
                  <c:v>2445.8820000000001</c:v>
                </c:pt>
                <c:pt idx="4245">
                  <c:v>2446.364</c:v>
                </c:pt>
                <c:pt idx="4246">
                  <c:v>2446.846</c:v>
                </c:pt>
                <c:pt idx="4247">
                  <c:v>2447.328</c:v>
                </c:pt>
                <c:pt idx="4248">
                  <c:v>2447.81</c:v>
                </c:pt>
                <c:pt idx="4249">
                  <c:v>2448.2919999999999</c:v>
                </c:pt>
                <c:pt idx="4250">
                  <c:v>2448.7750000000001</c:v>
                </c:pt>
                <c:pt idx="4251">
                  <c:v>2449.2570000000001</c:v>
                </c:pt>
                <c:pt idx="4252">
                  <c:v>2449.739</c:v>
                </c:pt>
                <c:pt idx="4253">
                  <c:v>2450.221</c:v>
                </c:pt>
                <c:pt idx="4254">
                  <c:v>2450.703</c:v>
                </c:pt>
                <c:pt idx="4255">
                  <c:v>2451.1849999999999</c:v>
                </c:pt>
                <c:pt idx="4256">
                  <c:v>2451.6669999999999</c:v>
                </c:pt>
                <c:pt idx="4257">
                  <c:v>2452.1489999999999</c:v>
                </c:pt>
                <c:pt idx="4258">
                  <c:v>2452.6320000000001</c:v>
                </c:pt>
                <c:pt idx="4259">
                  <c:v>2453.114</c:v>
                </c:pt>
                <c:pt idx="4260">
                  <c:v>2453.596</c:v>
                </c:pt>
                <c:pt idx="4261">
                  <c:v>2454.078</c:v>
                </c:pt>
                <c:pt idx="4262">
                  <c:v>2454.56</c:v>
                </c:pt>
                <c:pt idx="4263">
                  <c:v>2455.0419999999999</c:v>
                </c:pt>
                <c:pt idx="4264">
                  <c:v>2455.5239999999999</c:v>
                </c:pt>
                <c:pt idx="4265">
                  <c:v>2456.0070000000001</c:v>
                </c:pt>
                <c:pt idx="4266">
                  <c:v>2456.489</c:v>
                </c:pt>
                <c:pt idx="4267">
                  <c:v>2456.971</c:v>
                </c:pt>
                <c:pt idx="4268">
                  <c:v>2457.453</c:v>
                </c:pt>
                <c:pt idx="4269">
                  <c:v>2457.9349999999999</c:v>
                </c:pt>
                <c:pt idx="4270">
                  <c:v>2458.4169999999999</c:v>
                </c:pt>
                <c:pt idx="4271">
                  <c:v>2458.8989999999999</c:v>
                </c:pt>
                <c:pt idx="4272">
                  <c:v>2459.3820000000001</c:v>
                </c:pt>
                <c:pt idx="4273">
                  <c:v>2459.864</c:v>
                </c:pt>
                <c:pt idx="4274">
                  <c:v>2460.346</c:v>
                </c:pt>
                <c:pt idx="4275">
                  <c:v>2460.828</c:v>
                </c:pt>
                <c:pt idx="4276">
                  <c:v>2461.31</c:v>
                </c:pt>
                <c:pt idx="4277">
                  <c:v>2461.7919999999999</c:v>
                </c:pt>
                <c:pt idx="4278">
                  <c:v>2462.2739999999999</c:v>
                </c:pt>
                <c:pt idx="4279">
                  <c:v>2462.7570000000001</c:v>
                </c:pt>
                <c:pt idx="4280">
                  <c:v>2463.239</c:v>
                </c:pt>
                <c:pt idx="4281">
                  <c:v>2463.721</c:v>
                </c:pt>
                <c:pt idx="4282">
                  <c:v>2464.203</c:v>
                </c:pt>
                <c:pt idx="4283">
                  <c:v>2464.6849999999999</c:v>
                </c:pt>
                <c:pt idx="4284">
                  <c:v>2465.1669999999999</c:v>
                </c:pt>
                <c:pt idx="4285">
                  <c:v>2465.6489999999999</c:v>
                </c:pt>
                <c:pt idx="4286">
                  <c:v>2466.1320000000001</c:v>
                </c:pt>
                <c:pt idx="4287">
                  <c:v>2466.614</c:v>
                </c:pt>
                <c:pt idx="4288">
                  <c:v>2467.096</c:v>
                </c:pt>
                <c:pt idx="4289">
                  <c:v>2467.578</c:v>
                </c:pt>
                <c:pt idx="4290">
                  <c:v>2468.06</c:v>
                </c:pt>
                <c:pt idx="4291">
                  <c:v>2468.5419999999999</c:v>
                </c:pt>
                <c:pt idx="4292">
                  <c:v>2469.0239999999999</c:v>
                </c:pt>
                <c:pt idx="4293">
                  <c:v>2469.5059999999999</c:v>
                </c:pt>
                <c:pt idx="4294">
                  <c:v>2469.989</c:v>
                </c:pt>
                <c:pt idx="4295">
                  <c:v>2470.471</c:v>
                </c:pt>
                <c:pt idx="4296">
                  <c:v>2470.953</c:v>
                </c:pt>
                <c:pt idx="4297">
                  <c:v>2471.4349999999999</c:v>
                </c:pt>
                <c:pt idx="4298">
                  <c:v>2471.9169999999999</c:v>
                </c:pt>
                <c:pt idx="4299">
                  <c:v>2472.3989999999999</c:v>
                </c:pt>
                <c:pt idx="4300">
                  <c:v>2472.8809999999999</c:v>
                </c:pt>
                <c:pt idx="4301">
                  <c:v>2473.364</c:v>
                </c:pt>
                <c:pt idx="4302">
                  <c:v>2473.846</c:v>
                </c:pt>
                <c:pt idx="4303">
                  <c:v>2474.328</c:v>
                </c:pt>
                <c:pt idx="4304">
                  <c:v>2474.81</c:v>
                </c:pt>
                <c:pt idx="4305">
                  <c:v>2475.2919999999999</c:v>
                </c:pt>
                <c:pt idx="4306">
                  <c:v>2475.7739999999999</c:v>
                </c:pt>
                <c:pt idx="4307">
                  <c:v>2476.2559999999999</c:v>
                </c:pt>
                <c:pt idx="4308">
                  <c:v>2476.739</c:v>
                </c:pt>
                <c:pt idx="4309">
                  <c:v>2477.221</c:v>
                </c:pt>
                <c:pt idx="4310">
                  <c:v>2477.703</c:v>
                </c:pt>
                <c:pt idx="4311">
                  <c:v>2478.1849999999999</c:v>
                </c:pt>
                <c:pt idx="4312">
                  <c:v>2478.6669999999999</c:v>
                </c:pt>
                <c:pt idx="4313">
                  <c:v>2479.1489999999999</c:v>
                </c:pt>
                <c:pt idx="4314">
                  <c:v>2479.6309999999999</c:v>
                </c:pt>
                <c:pt idx="4315">
                  <c:v>2480.114</c:v>
                </c:pt>
                <c:pt idx="4316">
                  <c:v>2480.596</c:v>
                </c:pt>
                <c:pt idx="4317">
                  <c:v>2481.078</c:v>
                </c:pt>
                <c:pt idx="4318">
                  <c:v>2481.56</c:v>
                </c:pt>
                <c:pt idx="4319">
                  <c:v>2482.0419999999999</c:v>
                </c:pt>
                <c:pt idx="4320">
                  <c:v>2482.5239999999999</c:v>
                </c:pt>
                <c:pt idx="4321">
                  <c:v>2483.0059999999999</c:v>
                </c:pt>
                <c:pt idx="4322">
                  <c:v>2483.489</c:v>
                </c:pt>
                <c:pt idx="4323">
                  <c:v>2483.971</c:v>
                </c:pt>
                <c:pt idx="4324">
                  <c:v>2484.453</c:v>
                </c:pt>
                <c:pt idx="4325">
                  <c:v>2484.9349999999999</c:v>
                </c:pt>
                <c:pt idx="4326">
                  <c:v>2485.4169999999999</c:v>
                </c:pt>
                <c:pt idx="4327">
                  <c:v>2485.8989999999999</c:v>
                </c:pt>
                <c:pt idx="4328">
                  <c:v>2486.3809999999999</c:v>
                </c:pt>
                <c:pt idx="4329">
                  <c:v>2486.864</c:v>
                </c:pt>
                <c:pt idx="4330">
                  <c:v>2487.3449999999998</c:v>
                </c:pt>
                <c:pt idx="4331">
                  <c:v>2487.828</c:v>
                </c:pt>
                <c:pt idx="4332">
                  <c:v>2488.31</c:v>
                </c:pt>
                <c:pt idx="4333">
                  <c:v>2488.7919999999999</c:v>
                </c:pt>
                <c:pt idx="4334">
                  <c:v>2489.2739999999999</c:v>
                </c:pt>
                <c:pt idx="4335">
                  <c:v>2489.7559999999999</c:v>
                </c:pt>
                <c:pt idx="4336">
                  <c:v>2490.2379999999998</c:v>
                </c:pt>
                <c:pt idx="4337">
                  <c:v>2490.7199999999998</c:v>
                </c:pt>
                <c:pt idx="4338">
                  <c:v>2491.203</c:v>
                </c:pt>
                <c:pt idx="4339">
                  <c:v>2491.6849999999999</c:v>
                </c:pt>
                <c:pt idx="4340">
                  <c:v>2492.1669999999999</c:v>
                </c:pt>
                <c:pt idx="4341">
                  <c:v>2492.6489999999999</c:v>
                </c:pt>
                <c:pt idx="4342">
                  <c:v>2493.1309999999999</c:v>
                </c:pt>
                <c:pt idx="4343">
                  <c:v>2493.6129999999998</c:v>
                </c:pt>
                <c:pt idx="4344">
                  <c:v>2494.0949999999998</c:v>
                </c:pt>
                <c:pt idx="4345">
                  <c:v>2494.578</c:v>
                </c:pt>
                <c:pt idx="4346">
                  <c:v>2495.06</c:v>
                </c:pt>
                <c:pt idx="4347">
                  <c:v>2495.5419999999999</c:v>
                </c:pt>
                <c:pt idx="4348">
                  <c:v>2496.0239999999999</c:v>
                </c:pt>
                <c:pt idx="4349">
                  <c:v>2496.5059999999999</c:v>
                </c:pt>
                <c:pt idx="4350">
                  <c:v>2496.9879999999998</c:v>
                </c:pt>
                <c:pt idx="4351">
                  <c:v>2497.4699999999998</c:v>
                </c:pt>
                <c:pt idx="4352">
                  <c:v>2497.953</c:v>
                </c:pt>
                <c:pt idx="4353">
                  <c:v>2498.4349999999999</c:v>
                </c:pt>
                <c:pt idx="4354">
                  <c:v>2498.9169999999999</c:v>
                </c:pt>
                <c:pt idx="4355">
                  <c:v>2499.3989999999999</c:v>
                </c:pt>
                <c:pt idx="4356">
                  <c:v>2499.8809999999999</c:v>
                </c:pt>
                <c:pt idx="4357">
                  <c:v>2500.3629999999998</c:v>
                </c:pt>
                <c:pt idx="4358">
                  <c:v>2500.8449999999998</c:v>
                </c:pt>
                <c:pt idx="4359">
                  <c:v>2501.328</c:v>
                </c:pt>
                <c:pt idx="4360">
                  <c:v>2501.81</c:v>
                </c:pt>
                <c:pt idx="4361">
                  <c:v>2502.2919999999999</c:v>
                </c:pt>
                <c:pt idx="4362">
                  <c:v>2502.7739999999999</c:v>
                </c:pt>
                <c:pt idx="4363">
                  <c:v>2503.2559999999999</c:v>
                </c:pt>
                <c:pt idx="4364">
                  <c:v>2503.7379999999998</c:v>
                </c:pt>
                <c:pt idx="4365">
                  <c:v>2504.2199999999998</c:v>
                </c:pt>
                <c:pt idx="4366">
                  <c:v>2504.7020000000002</c:v>
                </c:pt>
                <c:pt idx="4367">
                  <c:v>2505.1849999999999</c:v>
                </c:pt>
                <c:pt idx="4368">
                  <c:v>2505.6669999999999</c:v>
                </c:pt>
                <c:pt idx="4369">
                  <c:v>2506.1489999999999</c:v>
                </c:pt>
                <c:pt idx="4370">
                  <c:v>2506.6309999999999</c:v>
                </c:pt>
                <c:pt idx="4371">
                  <c:v>2507.1129999999998</c:v>
                </c:pt>
                <c:pt idx="4372">
                  <c:v>2507.5949999999998</c:v>
                </c:pt>
                <c:pt idx="4373">
                  <c:v>2508.0770000000002</c:v>
                </c:pt>
                <c:pt idx="4374">
                  <c:v>2508.56</c:v>
                </c:pt>
                <c:pt idx="4375">
                  <c:v>2509.0419999999999</c:v>
                </c:pt>
                <c:pt idx="4376">
                  <c:v>2509.5239999999999</c:v>
                </c:pt>
                <c:pt idx="4377">
                  <c:v>2510.0059999999999</c:v>
                </c:pt>
                <c:pt idx="4378">
                  <c:v>2510.4879999999998</c:v>
                </c:pt>
                <c:pt idx="4379">
                  <c:v>2510.9699999999998</c:v>
                </c:pt>
                <c:pt idx="4380">
                  <c:v>2511.4520000000002</c:v>
                </c:pt>
                <c:pt idx="4381">
                  <c:v>2511.9349999999999</c:v>
                </c:pt>
                <c:pt idx="4382">
                  <c:v>2512.4169999999999</c:v>
                </c:pt>
                <c:pt idx="4383">
                  <c:v>2512.8989999999999</c:v>
                </c:pt>
                <c:pt idx="4384">
                  <c:v>2513.3809999999999</c:v>
                </c:pt>
                <c:pt idx="4385">
                  <c:v>2513.8629999999998</c:v>
                </c:pt>
                <c:pt idx="4386">
                  <c:v>2514.3449999999998</c:v>
                </c:pt>
                <c:pt idx="4387">
                  <c:v>2514.8270000000002</c:v>
                </c:pt>
                <c:pt idx="4388">
                  <c:v>2515.31</c:v>
                </c:pt>
                <c:pt idx="4389">
                  <c:v>2515.7919999999999</c:v>
                </c:pt>
                <c:pt idx="4390">
                  <c:v>2516.2739999999999</c:v>
                </c:pt>
                <c:pt idx="4391">
                  <c:v>2516.7559999999999</c:v>
                </c:pt>
                <c:pt idx="4392">
                  <c:v>2517.2379999999998</c:v>
                </c:pt>
                <c:pt idx="4393">
                  <c:v>2517.7199999999998</c:v>
                </c:pt>
                <c:pt idx="4394">
                  <c:v>2518.2020000000002</c:v>
                </c:pt>
                <c:pt idx="4395">
                  <c:v>2518.6849999999999</c:v>
                </c:pt>
                <c:pt idx="4396">
                  <c:v>2519.1669999999999</c:v>
                </c:pt>
                <c:pt idx="4397">
                  <c:v>2519.6489999999999</c:v>
                </c:pt>
                <c:pt idx="4398">
                  <c:v>2520.1309999999999</c:v>
                </c:pt>
                <c:pt idx="4399">
                  <c:v>2520.6129999999998</c:v>
                </c:pt>
                <c:pt idx="4400">
                  <c:v>2521.0949999999998</c:v>
                </c:pt>
                <c:pt idx="4401">
                  <c:v>2521.5770000000002</c:v>
                </c:pt>
                <c:pt idx="4402">
                  <c:v>2522.0590000000002</c:v>
                </c:pt>
                <c:pt idx="4403">
                  <c:v>2522.5419999999999</c:v>
                </c:pt>
                <c:pt idx="4404">
                  <c:v>2523.0239999999999</c:v>
                </c:pt>
                <c:pt idx="4405">
                  <c:v>2523.5059999999999</c:v>
                </c:pt>
                <c:pt idx="4406">
                  <c:v>2523.9879999999998</c:v>
                </c:pt>
                <c:pt idx="4407">
                  <c:v>2524.4699999999998</c:v>
                </c:pt>
                <c:pt idx="4408">
                  <c:v>2524.9520000000002</c:v>
                </c:pt>
                <c:pt idx="4409">
                  <c:v>2525.4340000000002</c:v>
                </c:pt>
                <c:pt idx="4410">
                  <c:v>2525.9169999999999</c:v>
                </c:pt>
                <c:pt idx="4411">
                  <c:v>2526.3989999999999</c:v>
                </c:pt>
                <c:pt idx="4412">
                  <c:v>2526.8809999999999</c:v>
                </c:pt>
                <c:pt idx="4413">
                  <c:v>2527.3629999999998</c:v>
                </c:pt>
                <c:pt idx="4414">
                  <c:v>2527.8449999999998</c:v>
                </c:pt>
                <c:pt idx="4415">
                  <c:v>2528.3270000000002</c:v>
                </c:pt>
                <c:pt idx="4416">
                  <c:v>2528.8090000000002</c:v>
                </c:pt>
                <c:pt idx="4417">
                  <c:v>2529.2919999999999</c:v>
                </c:pt>
                <c:pt idx="4418">
                  <c:v>2529.7739999999999</c:v>
                </c:pt>
                <c:pt idx="4419">
                  <c:v>2530.2559999999999</c:v>
                </c:pt>
                <c:pt idx="4420">
                  <c:v>2530.7379999999998</c:v>
                </c:pt>
                <c:pt idx="4421">
                  <c:v>2531.2199999999998</c:v>
                </c:pt>
                <c:pt idx="4422">
                  <c:v>2531.7020000000002</c:v>
                </c:pt>
                <c:pt idx="4423">
                  <c:v>2532.1840000000002</c:v>
                </c:pt>
                <c:pt idx="4424">
                  <c:v>2532.6669999999999</c:v>
                </c:pt>
                <c:pt idx="4425">
                  <c:v>2533.1489999999999</c:v>
                </c:pt>
                <c:pt idx="4426">
                  <c:v>2533.6309999999999</c:v>
                </c:pt>
                <c:pt idx="4427">
                  <c:v>2534.1129999999998</c:v>
                </c:pt>
                <c:pt idx="4428">
                  <c:v>2534.5949999999998</c:v>
                </c:pt>
                <c:pt idx="4429">
                  <c:v>2535.0770000000002</c:v>
                </c:pt>
                <c:pt idx="4430">
                  <c:v>2535.5590000000002</c:v>
                </c:pt>
                <c:pt idx="4431">
                  <c:v>2536.0419999999999</c:v>
                </c:pt>
                <c:pt idx="4432">
                  <c:v>2536.5230000000001</c:v>
                </c:pt>
                <c:pt idx="4433">
                  <c:v>2537.0059999999999</c:v>
                </c:pt>
                <c:pt idx="4434">
                  <c:v>2537.4879999999998</c:v>
                </c:pt>
                <c:pt idx="4435">
                  <c:v>2537.9699999999998</c:v>
                </c:pt>
                <c:pt idx="4436">
                  <c:v>2538.4520000000002</c:v>
                </c:pt>
                <c:pt idx="4437">
                  <c:v>2538.9340000000002</c:v>
                </c:pt>
                <c:pt idx="4438">
                  <c:v>2539.4160000000002</c:v>
                </c:pt>
                <c:pt idx="4439">
                  <c:v>2539.8980000000001</c:v>
                </c:pt>
                <c:pt idx="4440">
                  <c:v>2540.3809999999999</c:v>
                </c:pt>
                <c:pt idx="4441">
                  <c:v>2540.8629999999998</c:v>
                </c:pt>
                <c:pt idx="4442">
                  <c:v>2541.3449999999998</c:v>
                </c:pt>
                <c:pt idx="4443">
                  <c:v>2541.8270000000002</c:v>
                </c:pt>
                <c:pt idx="4444">
                  <c:v>2542.3090000000002</c:v>
                </c:pt>
                <c:pt idx="4445">
                  <c:v>2542.7910000000002</c:v>
                </c:pt>
                <c:pt idx="4446">
                  <c:v>2543.2730000000001</c:v>
                </c:pt>
                <c:pt idx="4447">
                  <c:v>2543.7559999999999</c:v>
                </c:pt>
                <c:pt idx="4448">
                  <c:v>2544.2379999999998</c:v>
                </c:pt>
                <c:pt idx="4449">
                  <c:v>2544.7199999999998</c:v>
                </c:pt>
                <c:pt idx="4450">
                  <c:v>2545.2020000000002</c:v>
                </c:pt>
                <c:pt idx="4451">
                  <c:v>2545.6840000000002</c:v>
                </c:pt>
                <c:pt idx="4452">
                  <c:v>2546.1660000000002</c:v>
                </c:pt>
                <c:pt idx="4453">
                  <c:v>2546.6480000000001</c:v>
                </c:pt>
                <c:pt idx="4454">
                  <c:v>2547.1309999999999</c:v>
                </c:pt>
                <c:pt idx="4455">
                  <c:v>2547.6129999999998</c:v>
                </c:pt>
                <c:pt idx="4456">
                  <c:v>2548.0949999999998</c:v>
                </c:pt>
                <c:pt idx="4457">
                  <c:v>2548.5770000000002</c:v>
                </c:pt>
                <c:pt idx="4458">
                  <c:v>2549.0590000000002</c:v>
                </c:pt>
                <c:pt idx="4459">
                  <c:v>2549.5410000000002</c:v>
                </c:pt>
                <c:pt idx="4460">
                  <c:v>2550.0230000000001</c:v>
                </c:pt>
                <c:pt idx="4461">
                  <c:v>2550.5059999999999</c:v>
                </c:pt>
                <c:pt idx="4462">
                  <c:v>2550.9879999999998</c:v>
                </c:pt>
                <c:pt idx="4463">
                  <c:v>2551.4699999999998</c:v>
                </c:pt>
                <c:pt idx="4464">
                  <c:v>2551.9520000000002</c:v>
                </c:pt>
                <c:pt idx="4465">
                  <c:v>2552.4340000000002</c:v>
                </c:pt>
                <c:pt idx="4466">
                  <c:v>2552.9160000000002</c:v>
                </c:pt>
                <c:pt idx="4467">
                  <c:v>2553.3980000000001</c:v>
                </c:pt>
                <c:pt idx="4468">
                  <c:v>2553.88</c:v>
                </c:pt>
                <c:pt idx="4469">
                  <c:v>2554.3629999999998</c:v>
                </c:pt>
                <c:pt idx="4470">
                  <c:v>2554.8449999999998</c:v>
                </c:pt>
                <c:pt idx="4471">
                  <c:v>2555.3270000000002</c:v>
                </c:pt>
                <c:pt idx="4472">
                  <c:v>2555.8090000000002</c:v>
                </c:pt>
                <c:pt idx="4473">
                  <c:v>2556.2910000000002</c:v>
                </c:pt>
                <c:pt idx="4474">
                  <c:v>2556.7730000000001</c:v>
                </c:pt>
                <c:pt idx="4475">
                  <c:v>2557.2550000000001</c:v>
                </c:pt>
                <c:pt idx="4476">
                  <c:v>2557.7379999999998</c:v>
                </c:pt>
                <c:pt idx="4477">
                  <c:v>2558.2199999999998</c:v>
                </c:pt>
                <c:pt idx="4478">
                  <c:v>2558.7020000000002</c:v>
                </c:pt>
                <c:pt idx="4479">
                  <c:v>2559.1840000000002</c:v>
                </c:pt>
                <c:pt idx="4480">
                  <c:v>2559.6660000000002</c:v>
                </c:pt>
                <c:pt idx="4481">
                  <c:v>2560.1480000000001</c:v>
                </c:pt>
                <c:pt idx="4482">
                  <c:v>2560.63</c:v>
                </c:pt>
                <c:pt idx="4483">
                  <c:v>2561.1129999999998</c:v>
                </c:pt>
                <c:pt idx="4484">
                  <c:v>2561.5949999999998</c:v>
                </c:pt>
                <c:pt idx="4485">
                  <c:v>2562.0770000000002</c:v>
                </c:pt>
                <c:pt idx="4486">
                  <c:v>2562.5590000000002</c:v>
                </c:pt>
                <c:pt idx="4487">
                  <c:v>2563.0410000000002</c:v>
                </c:pt>
                <c:pt idx="4488">
                  <c:v>2563.5230000000001</c:v>
                </c:pt>
                <c:pt idx="4489">
                  <c:v>2564.0050000000001</c:v>
                </c:pt>
                <c:pt idx="4490">
                  <c:v>2564.4879999999998</c:v>
                </c:pt>
                <c:pt idx="4491">
                  <c:v>2564.9699999999998</c:v>
                </c:pt>
                <c:pt idx="4492">
                  <c:v>2565.4520000000002</c:v>
                </c:pt>
                <c:pt idx="4493">
                  <c:v>2565.9340000000002</c:v>
                </c:pt>
                <c:pt idx="4494">
                  <c:v>2566.4160000000002</c:v>
                </c:pt>
                <c:pt idx="4495">
                  <c:v>2566.8980000000001</c:v>
                </c:pt>
                <c:pt idx="4496">
                  <c:v>2567.38</c:v>
                </c:pt>
                <c:pt idx="4497">
                  <c:v>2567.8629999999998</c:v>
                </c:pt>
                <c:pt idx="4498">
                  <c:v>2568.3440000000001</c:v>
                </c:pt>
                <c:pt idx="4499">
                  <c:v>2568.8270000000002</c:v>
                </c:pt>
                <c:pt idx="4500">
                  <c:v>2569.3090000000002</c:v>
                </c:pt>
                <c:pt idx="4501">
                  <c:v>2569.7910000000002</c:v>
                </c:pt>
                <c:pt idx="4502">
                  <c:v>2570.2730000000001</c:v>
                </c:pt>
                <c:pt idx="4503">
                  <c:v>2570.7550000000001</c:v>
                </c:pt>
                <c:pt idx="4504">
                  <c:v>2571.2370000000001</c:v>
                </c:pt>
                <c:pt idx="4505">
                  <c:v>2571.7190000000001</c:v>
                </c:pt>
                <c:pt idx="4506">
                  <c:v>2572.2020000000002</c:v>
                </c:pt>
                <c:pt idx="4507">
                  <c:v>2572.6840000000002</c:v>
                </c:pt>
                <c:pt idx="4508">
                  <c:v>2573.1660000000002</c:v>
                </c:pt>
                <c:pt idx="4509">
                  <c:v>2573.6480000000001</c:v>
                </c:pt>
                <c:pt idx="4510">
                  <c:v>2574.13</c:v>
                </c:pt>
                <c:pt idx="4511">
                  <c:v>2574.6120000000001</c:v>
                </c:pt>
                <c:pt idx="4512">
                  <c:v>2575.0940000000001</c:v>
                </c:pt>
                <c:pt idx="4513">
                  <c:v>2575.5770000000002</c:v>
                </c:pt>
                <c:pt idx="4514">
                  <c:v>2576.0590000000002</c:v>
                </c:pt>
                <c:pt idx="4515">
                  <c:v>2576.5410000000002</c:v>
                </c:pt>
                <c:pt idx="4516">
                  <c:v>2577.0230000000001</c:v>
                </c:pt>
                <c:pt idx="4517">
                  <c:v>2577.5050000000001</c:v>
                </c:pt>
                <c:pt idx="4518">
                  <c:v>2577.9870000000001</c:v>
                </c:pt>
                <c:pt idx="4519">
                  <c:v>2578.4690000000001</c:v>
                </c:pt>
                <c:pt idx="4520">
                  <c:v>2578.9520000000002</c:v>
                </c:pt>
                <c:pt idx="4521">
                  <c:v>2579.4340000000002</c:v>
                </c:pt>
                <c:pt idx="4522">
                  <c:v>2579.9160000000002</c:v>
                </c:pt>
                <c:pt idx="4523">
                  <c:v>2580.3980000000001</c:v>
                </c:pt>
                <c:pt idx="4524">
                  <c:v>2580.88</c:v>
                </c:pt>
                <c:pt idx="4525">
                  <c:v>2581.3620000000001</c:v>
                </c:pt>
                <c:pt idx="4526">
                  <c:v>2581.8440000000001</c:v>
                </c:pt>
                <c:pt idx="4527">
                  <c:v>2582.3270000000002</c:v>
                </c:pt>
                <c:pt idx="4528">
                  <c:v>2582.8090000000002</c:v>
                </c:pt>
                <c:pt idx="4529">
                  <c:v>2583.2910000000002</c:v>
                </c:pt>
                <c:pt idx="4530">
                  <c:v>2583.7730000000001</c:v>
                </c:pt>
                <c:pt idx="4531">
                  <c:v>2584.2550000000001</c:v>
                </c:pt>
                <c:pt idx="4532">
                  <c:v>2584.7370000000001</c:v>
                </c:pt>
                <c:pt idx="4533">
                  <c:v>2585.2190000000001</c:v>
                </c:pt>
                <c:pt idx="4534">
                  <c:v>2585.701</c:v>
                </c:pt>
                <c:pt idx="4535">
                  <c:v>2586.1840000000002</c:v>
                </c:pt>
                <c:pt idx="4536">
                  <c:v>2586.6660000000002</c:v>
                </c:pt>
                <c:pt idx="4537">
                  <c:v>2587.1480000000001</c:v>
                </c:pt>
                <c:pt idx="4538">
                  <c:v>2587.63</c:v>
                </c:pt>
                <c:pt idx="4539">
                  <c:v>2588.1120000000001</c:v>
                </c:pt>
                <c:pt idx="4540">
                  <c:v>2588.5940000000001</c:v>
                </c:pt>
                <c:pt idx="4541">
                  <c:v>2589.076</c:v>
                </c:pt>
                <c:pt idx="4542">
                  <c:v>2589.5590000000002</c:v>
                </c:pt>
                <c:pt idx="4543">
                  <c:v>2590.0410000000002</c:v>
                </c:pt>
                <c:pt idx="4544">
                  <c:v>2590.5230000000001</c:v>
                </c:pt>
                <c:pt idx="4545">
                  <c:v>2591.0050000000001</c:v>
                </c:pt>
                <c:pt idx="4546">
                  <c:v>2591.4870000000001</c:v>
                </c:pt>
                <c:pt idx="4547">
                  <c:v>2591.9690000000001</c:v>
                </c:pt>
                <c:pt idx="4548">
                  <c:v>2592.451</c:v>
                </c:pt>
                <c:pt idx="4549">
                  <c:v>2592.9340000000002</c:v>
                </c:pt>
                <c:pt idx="4550">
                  <c:v>2593.4160000000002</c:v>
                </c:pt>
                <c:pt idx="4551">
                  <c:v>2593.8980000000001</c:v>
                </c:pt>
                <c:pt idx="4552">
                  <c:v>2594.38</c:v>
                </c:pt>
                <c:pt idx="4553">
                  <c:v>2594.8620000000001</c:v>
                </c:pt>
                <c:pt idx="4554">
                  <c:v>2595.3440000000001</c:v>
                </c:pt>
                <c:pt idx="4555">
                  <c:v>2595.826</c:v>
                </c:pt>
                <c:pt idx="4556">
                  <c:v>2596.3090000000002</c:v>
                </c:pt>
                <c:pt idx="4557">
                  <c:v>2596.7910000000002</c:v>
                </c:pt>
                <c:pt idx="4558">
                  <c:v>2597.2730000000001</c:v>
                </c:pt>
                <c:pt idx="4559">
                  <c:v>2597.7550000000001</c:v>
                </c:pt>
                <c:pt idx="4560">
                  <c:v>2598.2370000000001</c:v>
                </c:pt>
                <c:pt idx="4561">
                  <c:v>2598.7190000000001</c:v>
                </c:pt>
                <c:pt idx="4562">
                  <c:v>2599.201</c:v>
                </c:pt>
                <c:pt idx="4563">
                  <c:v>2599.6840000000002</c:v>
                </c:pt>
                <c:pt idx="4564">
                  <c:v>2600.1660000000002</c:v>
                </c:pt>
                <c:pt idx="4565">
                  <c:v>2600.6480000000001</c:v>
                </c:pt>
                <c:pt idx="4566">
                  <c:v>2601.13</c:v>
                </c:pt>
                <c:pt idx="4567">
                  <c:v>2601.6120000000001</c:v>
                </c:pt>
                <c:pt idx="4568">
                  <c:v>2602.0940000000001</c:v>
                </c:pt>
                <c:pt idx="4569">
                  <c:v>2602.576</c:v>
                </c:pt>
                <c:pt idx="4570">
                  <c:v>2603.058</c:v>
                </c:pt>
                <c:pt idx="4571">
                  <c:v>2603.5410000000002</c:v>
                </c:pt>
                <c:pt idx="4572">
                  <c:v>2604.0230000000001</c:v>
                </c:pt>
                <c:pt idx="4573">
                  <c:v>2604.5050000000001</c:v>
                </c:pt>
                <c:pt idx="4574">
                  <c:v>2604.9870000000001</c:v>
                </c:pt>
                <c:pt idx="4575">
                  <c:v>2605.4690000000001</c:v>
                </c:pt>
                <c:pt idx="4576">
                  <c:v>2605.951</c:v>
                </c:pt>
                <c:pt idx="4577">
                  <c:v>2606.433</c:v>
                </c:pt>
                <c:pt idx="4578">
                  <c:v>2606.9160000000002</c:v>
                </c:pt>
                <c:pt idx="4579">
                  <c:v>2607.3980000000001</c:v>
                </c:pt>
                <c:pt idx="4580">
                  <c:v>2607.88</c:v>
                </c:pt>
                <c:pt idx="4581">
                  <c:v>2608.3620000000001</c:v>
                </c:pt>
                <c:pt idx="4582">
                  <c:v>2608.8440000000001</c:v>
                </c:pt>
                <c:pt idx="4583">
                  <c:v>2609.326</c:v>
                </c:pt>
                <c:pt idx="4584">
                  <c:v>2609.808</c:v>
                </c:pt>
                <c:pt idx="4585">
                  <c:v>2610.2910000000002</c:v>
                </c:pt>
                <c:pt idx="4586">
                  <c:v>2610.7730000000001</c:v>
                </c:pt>
                <c:pt idx="4587">
                  <c:v>2611.2550000000001</c:v>
                </c:pt>
                <c:pt idx="4588">
                  <c:v>2611.7370000000001</c:v>
                </c:pt>
                <c:pt idx="4589">
                  <c:v>2612.2190000000001</c:v>
                </c:pt>
                <c:pt idx="4590">
                  <c:v>2612.701</c:v>
                </c:pt>
                <c:pt idx="4591">
                  <c:v>2613.183</c:v>
                </c:pt>
                <c:pt idx="4592">
                  <c:v>2613.6660000000002</c:v>
                </c:pt>
                <c:pt idx="4593">
                  <c:v>2614.1480000000001</c:v>
                </c:pt>
                <c:pt idx="4594">
                  <c:v>2614.63</c:v>
                </c:pt>
                <c:pt idx="4595">
                  <c:v>2615.1120000000001</c:v>
                </c:pt>
                <c:pt idx="4596">
                  <c:v>2615.5940000000001</c:v>
                </c:pt>
                <c:pt idx="4597">
                  <c:v>2616.076</c:v>
                </c:pt>
                <c:pt idx="4598">
                  <c:v>2616.558</c:v>
                </c:pt>
                <c:pt idx="4599">
                  <c:v>2617.0410000000002</c:v>
                </c:pt>
                <c:pt idx="4600">
                  <c:v>2617.5219999999999</c:v>
                </c:pt>
                <c:pt idx="4601">
                  <c:v>2618.0050000000001</c:v>
                </c:pt>
                <c:pt idx="4602">
                  <c:v>2618.4870000000001</c:v>
                </c:pt>
                <c:pt idx="4603">
                  <c:v>2618.9690000000001</c:v>
                </c:pt>
                <c:pt idx="4604">
                  <c:v>2619.451</c:v>
                </c:pt>
                <c:pt idx="4605">
                  <c:v>2619.933</c:v>
                </c:pt>
                <c:pt idx="4606">
                  <c:v>2620.415</c:v>
                </c:pt>
                <c:pt idx="4607">
                  <c:v>2620.8969999999999</c:v>
                </c:pt>
                <c:pt idx="4608">
                  <c:v>2621.38</c:v>
                </c:pt>
                <c:pt idx="4609">
                  <c:v>2621.8620000000001</c:v>
                </c:pt>
                <c:pt idx="4610">
                  <c:v>2622.3440000000001</c:v>
                </c:pt>
                <c:pt idx="4611">
                  <c:v>2622.826</c:v>
                </c:pt>
                <c:pt idx="4612">
                  <c:v>2623.308</c:v>
                </c:pt>
                <c:pt idx="4613">
                  <c:v>2623.79</c:v>
                </c:pt>
                <c:pt idx="4614">
                  <c:v>2624.2719999999999</c:v>
                </c:pt>
                <c:pt idx="4615">
                  <c:v>2624.7550000000001</c:v>
                </c:pt>
                <c:pt idx="4616">
                  <c:v>2625.2370000000001</c:v>
                </c:pt>
                <c:pt idx="4617">
                  <c:v>2625.7190000000001</c:v>
                </c:pt>
                <c:pt idx="4618">
                  <c:v>2626.201</c:v>
                </c:pt>
                <c:pt idx="4619">
                  <c:v>2626.683</c:v>
                </c:pt>
                <c:pt idx="4620">
                  <c:v>2627.165</c:v>
                </c:pt>
                <c:pt idx="4621">
                  <c:v>2627.6469999999999</c:v>
                </c:pt>
                <c:pt idx="4622">
                  <c:v>2628.13</c:v>
                </c:pt>
                <c:pt idx="4623">
                  <c:v>2628.6120000000001</c:v>
                </c:pt>
                <c:pt idx="4624">
                  <c:v>2629.0940000000001</c:v>
                </c:pt>
                <c:pt idx="4625">
                  <c:v>2629.576</c:v>
                </c:pt>
                <c:pt idx="4626">
                  <c:v>2630.058</c:v>
                </c:pt>
                <c:pt idx="4627">
                  <c:v>2630.54</c:v>
                </c:pt>
                <c:pt idx="4628">
                  <c:v>2631.0219999999999</c:v>
                </c:pt>
                <c:pt idx="4629">
                  <c:v>2631.5050000000001</c:v>
                </c:pt>
                <c:pt idx="4630">
                  <c:v>2631.9870000000001</c:v>
                </c:pt>
                <c:pt idx="4631">
                  <c:v>2632.4690000000001</c:v>
                </c:pt>
                <c:pt idx="4632">
                  <c:v>2632.951</c:v>
                </c:pt>
                <c:pt idx="4633">
                  <c:v>2633.433</c:v>
                </c:pt>
                <c:pt idx="4634">
                  <c:v>2633.915</c:v>
                </c:pt>
                <c:pt idx="4635">
                  <c:v>2634.3969999999999</c:v>
                </c:pt>
                <c:pt idx="4636">
                  <c:v>2634.8789999999999</c:v>
                </c:pt>
                <c:pt idx="4637">
                  <c:v>2635.3620000000001</c:v>
                </c:pt>
                <c:pt idx="4638">
                  <c:v>2635.8440000000001</c:v>
                </c:pt>
                <c:pt idx="4639">
                  <c:v>2636.326</c:v>
                </c:pt>
                <c:pt idx="4640">
                  <c:v>2636.808</c:v>
                </c:pt>
                <c:pt idx="4641">
                  <c:v>2637.29</c:v>
                </c:pt>
                <c:pt idx="4642">
                  <c:v>2637.7719999999999</c:v>
                </c:pt>
                <c:pt idx="4643">
                  <c:v>2638.2539999999999</c:v>
                </c:pt>
                <c:pt idx="4644">
                  <c:v>2638.7370000000001</c:v>
                </c:pt>
                <c:pt idx="4645">
                  <c:v>2639.2190000000001</c:v>
                </c:pt>
                <c:pt idx="4646">
                  <c:v>2639.701</c:v>
                </c:pt>
                <c:pt idx="4647">
                  <c:v>2640.183</c:v>
                </c:pt>
                <c:pt idx="4648">
                  <c:v>2640.665</c:v>
                </c:pt>
                <c:pt idx="4649">
                  <c:v>2641.1469999999999</c:v>
                </c:pt>
                <c:pt idx="4650">
                  <c:v>2641.6289999999999</c:v>
                </c:pt>
                <c:pt idx="4651">
                  <c:v>2642.1120000000001</c:v>
                </c:pt>
                <c:pt idx="4652">
                  <c:v>2642.5940000000001</c:v>
                </c:pt>
                <c:pt idx="4653">
                  <c:v>2643.076</c:v>
                </c:pt>
                <c:pt idx="4654">
                  <c:v>2643.558</c:v>
                </c:pt>
                <c:pt idx="4655">
                  <c:v>2644.04</c:v>
                </c:pt>
                <c:pt idx="4656">
                  <c:v>2644.5219999999999</c:v>
                </c:pt>
                <c:pt idx="4657">
                  <c:v>2645.0039999999999</c:v>
                </c:pt>
                <c:pt idx="4658">
                  <c:v>2645.4870000000001</c:v>
                </c:pt>
                <c:pt idx="4659">
                  <c:v>2645.9690000000001</c:v>
                </c:pt>
                <c:pt idx="4660">
                  <c:v>2646.451</c:v>
                </c:pt>
                <c:pt idx="4661">
                  <c:v>2646.933</c:v>
                </c:pt>
                <c:pt idx="4662">
                  <c:v>2647.415</c:v>
                </c:pt>
                <c:pt idx="4663">
                  <c:v>2647.8969999999999</c:v>
                </c:pt>
                <c:pt idx="4664">
                  <c:v>2648.3789999999999</c:v>
                </c:pt>
                <c:pt idx="4665">
                  <c:v>2648.8620000000001</c:v>
                </c:pt>
                <c:pt idx="4666">
                  <c:v>2649.3440000000001</c:v>
                </c:pt>
                <c:pt idx="4667">
                  <c:v>2649.826</c:v>
                </c:pt>
                <c:pt idx="4668">
                  <c:v>2650.308</c:v>
                </c:pt>
                <c:pt idx="4669">
                  <c:v>2650.79</c:v>
                </c:pt>
                <c:pt idx="4670">
                  <c:v>2651.2719999999999</c:v>
                </c:pt>
                <c:pt idx="4671">
                  <c:v>2651.7539999999999</c:v>
                </c:pt>
                <c:pt idx="4672">
                  <c:v>2652.2359999999999</c:v>
                </c:pt>
                <c:pt idx="4673">
                  <c:v>2652.7190000000001</c:v>
                </c:pt>
                <c:pt idx="4674">
                  <c:v>2653.201</c:v>
                </c:pt>
                <c:pt idx="4675">
                  <c:v>2653.683</c:v>
                </c:pt>
                <c:pt idx="4676">
                  <c:v>2654.165</c:v>
                </c:pt>
                <c:pt idx="4677">
                  <c:v>2654.6469999999999</c:v>
                </c:pt>
                <c:pt idx="4678">
                  <c:v>2655.1289999999999</c:v>
                </c:pt>
                <c:pt idx="4679">
                  <c:v>2655.6109999999999</c:v>
                </c:pt>
                <c:pt idx="4680">
                  <c:v>2656.0940000000001</c:v>
                </c:pt>
                <c:pt idx="4681">
                  <c:v>2656.576</c:v>
                </c:pt>
                <c:pt idx="4682">
                  <c:v>2657.058</c:v>
                </c:pt>
                <c:pt idx="4683">
                  <c:v>2657.54</c:v>
                </c:pt>
                <c:pt idx="4684">
                  <c:v>2658.0219999999999</c:v>
                </c:pt>
                <c:pt idx="4685">
                  <c:v>2658.5039999999999</c:v>
                </c:pt>
                <c:pt idx="4686">
                  <c:v>2658.9859999999999</c:v>
                </c:pt>
                <c:pt idx="4687">
                  <c:v>2659.4690000000001</c:v>
                </c:pt>
                <c:pt idx="4688">
                  <c:v>2659.951</c:v>
                </c:pt>
                <c:pt idx="4689">
                  <c:v>2660.433</c:v>
                </c:pt>
                <c:pt idx="4690">
                  <c:v>2660.915</c:v>
                </c:pt>
                <c:pt idx="4691">
                  <c:v>2661.3969999999999</c:v>
                </c:pt>
                <c:pt idx="4692">
                  <c:v>2661.8789999999999</c:v>
                </c:pt>
                <c:pt idx="4693">
                  <c:v>2662.3609999999999</c:v>
                </c:pt>
                <c:pt idx="4694">
                  <c:v>2662.8440000000001</c:v>
                </c:pt>
                <c:pt idx="4695">
                  <c:v>2663.326</c:v>
                </c:pt>
                <c:pt idx="4696">
                  <c:v>2663.808</c:v>
                </c:pt>
                <c:pt idx="4697">
                  <c:v>2664.29</c:v>
                </c:pt>
                <c:pt idx="4698">
                  <c:v>2664.7719999999999</c:v>
                </c:pt>
                <c:pt idx="4699">
                  <c:v>2665.2539999999999</c:v>
                </c:pt>
                <c:pt idx="4700">
                  <c:v>2665.7359999999999</c:v>
                </c:pt>
                <c:pt idx="4701">
                  <c:v>2666.2190000000001</c:v>
                </c:pt>
                <c:pt idx="4702">
                  <c:v>2666.7</c:v>
                </c:pt>
                <c:pt idx="4703">
                  <c:v>2667.183</c:v>
                </c:pt>
                <c:pt idx="4704">
                  <c:v>2667.665</c:v>
                </c:pt>
                <c:pt idx="4705">
                  <c:v>2668.1469999999999</c:v>
                </c:pt>
                <c:pt idx="4706">
                  <c:v>2668.6289999999999</c:v>
                </c:pt>
                <c:pt idx="4707">
                  <c:v>2669.1109999999999</c:v>
                </c:pt>
                <c:pt idx="4708">
                  <c:v>2669.5929999999998</c:v>
                </c:pt>
                <c:pt idx="4709">
                  <c:v>2670.0749999999998</c:v>
                </c:pt>
                <c:pt idx="4710">
                  <c:v>2670.558</c:v>
                </c:pt>
                <c:pt idx="4711">
                  <c:v>2671.04</c:v>
                </c:pt>
                <c:pt idx="4712">
                  <c:v>2671.5219999999999</c:v>
                </c:pt>
                <c:pt idx="4713">
                  <c:v>2672.0039999999999</c:v>
                </c:pt>
                <c:pt idx="4714">
                  <c:v>2672.4859999999999</c:v>
                </c:pt>
                <c:pt idx="4715">
                  <c:v>2672.9679999999998</c:v>
                </c:pt>
                <c:pt idx="4716">
                  <c:v>2673.45</c:v>
                </c:pt>
                <c:pt idx="4717">
                  <c:v>2673.933</c:v>
                </c:pt>
                <c:pt idx="4718">
                  <c:v>2674.415</c:v>
                </c:pt>
                <c:pt idx="4719">
                  <c:v>2674.8969999999999</c:v>
                </c:pt>
                <c:pt idx="4720">
                  <c:v>2675.3789999999999</c:v>
                </c:pt>
                <c:pt idx="4721">
                  <c:v>2675.8609999999999</c:v>
                </c:pt>
                <c:pt idx="4722">
                  <c:v>2676.3429999999998</c:v>
                </c:pt>
                <c:pt idx="4723">
                  <c:v>2676.8249999999998</c:v>
                </c:pt>
                <c:pt idx="4724">
                  <c:v>2677.308</c:v>
                </c:pt>
                <c:pt idx="4725">
                  <c:v>2677.79</c:v>
                </c:pt>
                <c:pt idx="4726">
                  <c:v>2678.2719999999999</c:v>
                </c:pt>
                <c:pt idx="4727">
                  <c:v>2678.7539999999999</c:v>
                </c:pt>
                <c:pt idx="4728">
                  <c:v>2679.2359999999999</c:v>
                </c:pt>
                <c:pt idx="4729">
                  <c:v>2679.7179999999998</c:v>
                </c:pt>
                <c:pt idx="4730">
                  <c:v>2680.2</c:v>
                </c:pt>
                <c:pt idx="4731">
                  <c:v>2680.683</c:v>
                </c:pt>
                <c:pt idx="4732">
                  <c:v>2681.165</c:v>
                </c:pt>
                <c:pt idx="4733">
                  <c:v>2681.6469999999999</c:v>
                </c:pt>
                <c:pt idx="4734">
                  <c:v>2682.1289999999999</c:v>
                </c:pt>
                <c:pt idx="4735">
                  <c:v>2682.6109999999999</c:v>
                </c:pt>
                <c:pt idx="4736">
                  <c:v>2683.0929999999998</c:v>
                </c:pt>
                <c:pt idx="4737">
                  <c:v>2683.5749999999998</c:v>
                </c:pt>
                <c:pt idx="4738">
                  <c:v>2684.058</c:v>
                </c:pt>
                <c:pt idx="4739">
                  <c:v>2684.54</c:v>
                </c:pt>
                <c:pt idx="4740">
                  <c:v>2685.0219999999999</c:v>
                </c:pt>
                <c:pt idx="4741">
                  <c:v>2685.5039999999999</c:v>
                </c:pt>
                <c:pt idx="4742">
                  <c:v>2685.9859999999999</c:v>
                </c:pt>
                <c:pt idx="4743">
                  <c:v>2686.4679999999998</c:v>
                </c:pt>
                <c:pt idx="4744">
                  <c:v>2686.95</c:v>
                </c:pt>
                <c:pt idx="4745">
                  <c:v>2687.4319999999998</c:v>
                </c:pt>
                <c:pt idx="4746">
                  <c:v>2687.915</c:v>
                </c:pt>
                <c:pt idx="4747">
                  <c:v>2688.3969999999999</c:v>
                </c:pt>
                <c:pt idx="4748">
                  <c:v>2688.8789999999999</c:v>
                </c:pt>
                <c:pt idx="4749">
                  <c:v>2689.3609999999999</c:v>
                </c:pt>
                <c:pt idx="4750">
                  <c:v>2689.8429999999998</c:v>
                </c:pt>
                <c:pt idx="4751">
                  <c:v>2690.3249999999998</c:v>
                </c:pt>
                <c:pt idx="4752">
                  <c:v>2690.8069999999998</c:v>
                </c:pt>
                <c:pt idx="4753">
                  <c:v>2691.29</c:v>
                </c:pt>
                <c:pt idx="4754">
                  <c:v>2691.7719999999999</c:v>
                </c:pt>
                <c:pt idx="4755">
                  <c:v>2692.2539999999999</c:v>
                </c:pt>
                <c:pt idx="4756">
                  <c:v>2692.7359999999999</c:v>
                </c:pt>
                <c:pt idx="4757">
                  <c:v>2693.2179999999998</c:v>
                </c:pt>
                <c:pt idx="4758">
                  <c:v>2693.7</c:v>
                </c:pt>
                <c:pt idx="4759">
                  <c:v>2694.1819999999998</c:v>
                </c:pt>
                <c:pt idx="4760">
                  <c:v>2694.665</c:v>
                </c:pt>
                <c:pt idx="4761">
                  <c:v>2695.1469999999999</c:v>
                </c:pt>
                <c:pt idx="4762">
                  <c:v>2695.6289999999999</c:v>
                </c:pt>
                <c:pt idx="4763">
                  <c:v>2696.1109999999999</c:v>
                </c:pt>
                <c:pt idx="4764">
                  <c:v>2696.5929999999998</c:v>
                </c:pt>
                <c:pt idx="4765">
                  <c:v>2697.0749999999998</c:v>
                </c:pt>
                <c:pt idx="4766">
                  <c:v>2697.5569999999998</c:v>
                </c:pt>
                <c:pt idx="4767">
                  <c:v>2698.04</c:v>
                </c:pt>
                <c:pt idx="4768">
                  <c:v>2698.5219999999999</c:v>
                </c:pt>
                <c:pt idx="4769">
                  <c:v>2699.0039999999999</c:v>
                </c:pt>
                <c:pt idx="4770">
                  <c:v>2699.4859999999999</c:v>
                </c:pt>
                <c:pt idx="4771">
                  <c:v>2699.9679999999998</c:v>
                </c:pt>
                <c:pt idx="4772">
                  <c:v>2700.45</c:v>
                </c:pt>
                <c:pt idx="4773">
                  <c:v>2700.9319999999998</c:v>
                </c:pt>
                <c:pt idx="4774">
                  <c:v>2701.415</c:v>
                </c:pt>
                <c:pt idx="4775">
                  <c:v>2701.8960000000002</c:v>
                </c:pt>
                <c:pt idx="4776">
                  <c:v>2702.3789999999999</c:v>
                </c:pt>
                <c:pt idx="4777">
                  <c:v>2702.8609999999999</c:v>
                </c:pt>
                <c:pt idx="4778">
                  <c:v>2703.3429999999998</c:v>
                </c:pt>
                <c:pt idx="4779">
                  <c:v>2703.8249999999998</c:v>
                </c:pt>
                <c:pt idx="4780">
                  <c:v>2704.3069999999998</c:v>
                </c:pt>
                <c:pt idx="4781">
                  <c:v>2704.7890000000002</c:v>
                </c:pt>
                <c:pt idx="4782">
                  <c:v>2705.2710000000002</c:v>
                </c:pt>
                <c:pt idx="4783">
                  <c:v>2705.7539999999999</c:v>
                </c:pt>
                <c:pt idx="4784">
                  <c:v>2706.2359999999999</c:v>
                </c:pt>
                <c:pt idx="4785">
                  <c:v>2706.7179999999998</c:v>
                </c:pt>
                <c:pt idx="4786">
                  <c:v>2707.2</c:v>
                </c:pt>
                <c:pt idx="4787">
                  <c:v>2707.6819999999998</c:v>
                </c:pt>
                <c:pt idx="4788">
                  <c:v>2708.1640000000002</c:v>
                </c:pt>
                <c:pt idx="4789">
                  <c:v>2708.6460000000002</c:v>
                </c:pt>
                <c:pt idx="4790">
                  <c:v>2709.1289999999999</c:v>
                </c:pt>
                <c:pt idx="4791">
                  <c:v>2709.6109999999999</c:v>
                </c:pt>
                <c:pt idx="4792">
                  <c:v>2710.0929999999998</c:v>
                </c:pt>
                <c:pt idx="4793">
                  <c:v>2710.5749999999998</c:v>
                </c:pt>
                <c:pt idx="4794">
                  <c:v>2711.0569999999998</c:v>
                </c:pt>
                <c:pt idx="4795">
                  <c:v>2711.5390000000002</c:v>
                </c:pt>
                <c:pt idx="4796">
                  <c:v>2712.0210000000002</c:v>
                </c:pt>
                <c:pt idx="4797">
                  <c:v>2712.5039999999999</c:v>
                </c:pt>
                <c:pt idx="4798">
                  <c:v>2712.9859999999999</c:v>
                </c:pt>
                <c:pt idx="4799">
                  <c:v>2713.4679999999998</c:v>
                </c:pt>
                <c:pt idx="4800">
                  <c:v>2713.95</c:v>
                </c:pt>
                <c:pt idx="4801">
                  <c:v>2714.4319999999998</c:v>
                </c:pt>
                <c:pt idx="4802">
                  <c:v>2714.9140000000002</c:v>
                </c:pt>
                <c:pt idx="4803">
                  <c:v>2715.3960000000002</c:v>
                </c:pt>
                <c:pt idx="4804">
                  <c:v>2715.8789999999999</c:v>
                </c:pt>
                <c:pt idx="4805">
                  <c:v>2716.3609999999999</c:v>
                </c:pt>
                <c:pt idx="4806">
                  <c:v>2716.8429999999998</c:v>
                </c:pt>
                <c:pt idx="4807">
                  <c:v>2717.3249999999998</c:v>
                </c:pt>
                <c:pt idx="4808">
                  <c:v>2717.8069999999998</c:v>
                </c:pt>
                <c:pt idx="4809">
                  <c:v>2718.2890000000002</c:v>
                </c:pt>
                <c:pt idx="4810">
                  <c:v>2718.7710000000002</c:v>
                </c:pt>
                <c:pt idx="4811">
                  <c:v>2719.2530000000002</c:v>
                </c:pt>
                <c:pt idx="4812">
                  <c:v>2719.7359999999999</c:v>
                </c:pt>
                <c:pt idx="4813">
                  <c:v>2720.2179999999998</c:v>
                </c:pt>
                <c:pt idx="4814">
                  <c:v>2720.7</c:v>
                </c:pt>
                <c:pt idx="4815">
                  <c:v>2721.1819999999998</c:v>
                </c:pt>
                <c:pt idx="4816">
                  <c:v>2721.6640000000002</c:v>
                </c:pt>
                <c:pt idx="4817">
                  <c:v>2722.1460000000002</c:v>
                </c:pt>
                <c:pt idx="4818">
                  <c:v>2722.6280000000002</c:v>
                </c:pt>
                <c:pt idx="4819">
                  <c:v>2723.1109999999999</c:v>
                </c:pt>
                <c:pt idx="4820">
                  <c:v>2723.5929999999998</c:v>
                </c:pt>
                <c:pt idx="4821">
                  <c:v>2724.0749999999998</c:v>
                </c:pt>
                <c:pt idx="4822">
                  <c:v>2724.5569999999998</c:v>
                </c:pt>
                <c:pt idx="4823">
                  <c:v>2725.0390000000002</c:v>
                </c:pt>
                <c:pt idx="4824">
                  <c:v>2725.5210000000002</c:v>
                </c:pt>
                <c:pt idx="4825">
                  <c:v>2726.0030000000002</c:v>
                </c:pt>
                <c:pt idx="4826">
                  <c:v>2726.4859999999999</c:v>
                </c:pt>
                <c:pt idx="4827">
                  <c:v>2726.9679999999998</c:v>
                </c:pt>
                <c:pt idx="4828">
                  <c:v>2727.45</c:v>
                </c:pt>
                <c:pt idx="4829">
                  <c:v>2727.9319999999998</c:v>
                </c:pt>
                <c:pt idx="4830">
                  <c:v>2728.4140000000002</c:v>
                </c:pt>
                <c:pt idx="4831">
                  <c:v>2728.8960000000002</c:v>
                </c:pt>
                <c:pt idx="4832">
                  <c:v>2729.3780000000002</c:v>
                </c:pt>
                <c:pt idx="4833">
                  <c:v>2729.8609999999999</c:v>
                </c:pt>
                <c:pt idx="4834">
                  <c:v>2730.3429999999998</c:v>
                </c:pt>
                <c:pt idx="4835">
                  <c:v>2730.8249999999998</c:v>
                </c:pt>
                <c:pt idx="4836">
                  <c:v>2731.3069999999998</c:v>
                </c:pt>
                <c:pt idx="4837">
                  <c:v>2731.7890000000002</c:v>
                </c:pt>
                <c:pt idx="4838">
                  <c:v>2732.2710000000002</c:v>
                </c:pt>
                <c:pt idx="4839">
                  <c:v>2732.7530000000002</c:v>
                </c:pt>
                <c:pt idx="4840">
                  <c:v>2733.2359999999999</c:v>
                </c:pt>
                <c:pt idx="4841">
                  <c:v>2733.7179999999998</c:v>
                </c:pt>
                <c:pt idx="4842">
                  <c:v>2734.2</c:v>
                </c:pt>
                <c:pt idx="4843">
                  <c:v>2734.6819999999998</c:v>
                </c:pt>
                <c:pt idx="4844">
                  <c:v>2735.1640000000002</c:v>
                </c:pt>
                <c:pt idx="4845">
                  <c:v>2735.6460000000002</c:v>
                </c:pt>
                <c:pt idx="4846">
                  <c:v>2736.1280000000002</c:v>
                </c:pt>
                <c:pt idx="4847">
                  <c:v>2736.61</c:v>
                </c:pt>
                <c:pt idx="4848">
                  <c:v>2737.0929999999998</c:v>
                </c:pt>
                <c:pt idx="4849">
                  <c:v>2737.5749999999998</c:v>
                </c:pt>
                <c:pt idx="4850">
                  <c:v>2738.0569999999998</c:v>
                </c:pt>
                <c:pt idx="4851">
                  <c:v>2738.5390000000002</c:v>
                </c:pt>
                <c:pt idx="4852">
                  <c:v>2739.0210000000002</c:v>
                </c:pt>
                <c:pt idx="4853">
                  <c:v>2739.5030000000002</c:v>
                </c:pt>
                <c:pt idx="4854">
                  <c:v>2739.9850000000001</c:v>
                </c:pt>
                <c:pt idx="4855">
                  <c:v>2740.4679999999998</c:v>
                </c:pt>
                <c:pt idx="4856">
                  <c:v>2740.95</c:v>
                </c:pt>
                <c:pt idx="4857">
                  <c:v>2741.4319999999998</c:v>
                </c:pt>
                <c:pt idx="4858">
                  <c:v>2741.9140000000002</c:v>
                </c:pt>
                <c:pt idx="4859">
                  <c:v>2742.3960000000002</c:v>
                </c:pt>
                <c:pt idx="4860">
                  <c:v>2742.8780000000002</c:v>
                </c:pt>
                <c:pt idx="4861">
                  <c:v>2743.36</c:v>
                </c:pt>
                <c:pt idx="4862">
                  <c:v>2743.8429999999998</c:v>
                </c:pt>
                <c:pt idx="4863">
                  <c:v>2744.3249999999998</c:v>
                </c:pt>
                <c:pt idx="4864">
                  <c:v>2744.8069999999998</c:v>
                </c:pt>
                <c:pt idx="4865">
                  <c:v>2745.2890000000002</c:v>
                </c:pt>
                <c:pt idx="4866">
                  <c:v>2745.7710000000002</c:v>
                </c:pt>
                <c:pt idx="4867">
                  <c:v>2746.2530000000002</c:v>
                </c:pt>
                <c:pt idx="4868">
                  <c:v>2746.7350000000001</c:v>
                </c:pt>
                <c:pt idx="4869">
                  <c:v>2747.2179999999998</c:v>
                </c:pt>
                <c:pt idx="4870">
                  <c:v>2747.7</c:v>
                </c:pt>
                <c:pt idx="4871">
                  <c:v>2748.1819999999998</c:v>
                </c:pt>
                <c:pt idx="4872">
                  <c:v>2748.6640000000002</c:v>
                </c:pt>
                <c:pt idx="4873">
                  <c:v>2749.1460000000002</c:v>
                </c:pt>
                <c:pt idx="4874">
                  <c:v>2749.6280000000002</c:v>
                </c:pt>
                <c:pt idx="4875">
                  <c:v>2750.11</c:v>
                </c:pt>
                <c:pt idx="4876">
                  <c:v>2750.5929999999998</c:v>
                </c:pt>
                <c:pt idx="4877">
                  <c:v>2751.0740000000001</c:v>
                </c:pt>
                <c:pt idx="4878">
                  <c:v>2751.5569999999998</c:v>
                </c:pt>
                <c:pt idx="4879">
                  <c:v>2752.0390000000002</c:v>
                </c:pt>
                <c:pt idx="4880">
                  <c:v>2752.5210000000002</c:v>
                </c:pt>
                <c:pt idx="4881">
                  <c:v>2753.0030000000002</c:v>
                </c:pt>
                <c:pt idx="4882">
                  <c:v>2753.4850000000001</c:v>
                </c:pt>
                <c:pt idx="4883">
                  <c:v>2753.9670000000001</c:v>
                </c:pt>
                <c:pt idx="4884">
                  <c:v>2754.4490000000001</c:v>
                </c:pt>
                <c:pt idx="4885">
                  <c:v>2754.9319999999998</c:v>
                </c:pt>
                <c:pt idx="4886">
                  <c:v>2755.4140000000002</c:v>
                </c:pt>
                <c:pt idx="4887">
                  <c:v>2755.8960000000002</c:v>
                </c:pt>
                <c:pt idx="4888">
                  <c:v>2756.3780000000002</c:v>
                </c:pt>
                <c:pt idx="4889">
                  <c:v>2756.86</c:v>
                </c:pt>
                <c:pt idx="4890">
                  <c:v>2757.3420000000001</c:v>
                </c:pt>
                <c:pt idx="4891">
                  <c:v>2757.8240000000001</c:v>
                </c:pt>
                <c:pt idx="4892">
                  <c:v>2758.3069999999998</c:v>
                </c:pt>
                <c:pt idx="4893">
                  <c:v>2758.7890000000002</c:v>
                </c:pt>
                <c:pt idx="4894">
                  <c:v>2759.2710000000002</c:v>
                </c:pt>
                <c:pt idx="4895">
                  <c:v>2759.7530000000002</c:v>
                </c:pt>
                <c:pt idx="4896">
                  <c:v>2760.2350000000001</c:v>
                </c:pt>
                <c:pt idx="4897">
                  <c:v>2760.7170000000001</c:v>
                </c:pt>
                <c:pt idx="4898">
                  <c:v>2761.1990000000001</c:v>
                </c:pt>
                <c:pt idx="4899">
                  <c:v>2761.6819999999998</c:v>
                </c:pt>
                <c:pt idx="4900">
                  <c:v>2762.1640000000002</c:v>
                </c:pt>
                <c:pt idx="4901">
                  <c:v>2762.6460000000002</c:v>
                </c:pt>
                <c:pt idx="4902">
                  <c:v>2763.1280000000002</c:v>
                </c:pt>
                <c:pt idx="4903">
                  <c:v>2763.61</c:v>
                </c:pt>
                <c:pt idx="4904">
                  <c:v>2764.0920000000001</c:v>
                </c:pt>
                <c:pt idx="4905">
                  <c:v>2764.5740000000001</c:v>
                </c:pt>
                <c:pt idx="4906">
                  <c:v>2765.0569999999998</c:v>
                </c:pt>
                <c:pt idx="4907">
                  <c:v>2765.5390000000002</c:v>
                </c:pt>
                <c:pt idx="4908">
                  <c:v>2766.0210000000002</c:v>
                </c:pt>
                <c:pt idx="4909">
                  <c:v>2766.5030000000002</c:v>
                </c:pt>
                <c:pt idx="4910">
                  <c:v>2766.9850000000001</c:v>
                </c:pt>
                <c:pt idx="4911">
                  <c:v>2767.4670000000001</c:v>
                </c:pt>
                <c:pt idx="4912">
                  <c:v>2767.9490000000001</c:v>
                </c:pt>
                <c:pt idx="4913">
                  <c:v>2768.431</c:v>
                </c:pt>
                <c:pt idx="4914">
                  <c:v>2768.9140000000002</c:v>
                </c:pt>
                <c:pt idx="4915">
                  <c:v>2769.3960000000002</c:v>
                </c:pt>
                <c:pt idx="4916">
                  <c:v>2769.8780000000002</c:v>
                </c:pt>
                <c:pt idx="4917">
                  <c:v>2770.36</c:v>
                </c:pt>
                <c:pt idx="4918">
                  <c:v>2770.8420000000001</c:v>
                </c:pt>
                <c:pt idx="4919">
                  <c:v>2771.3240000000001</c:v>
                </c:pt>
                <c:pt idx="4920">
                  <c:v>2771.806</c:v>
                </c:pt>
                <c:pt idx="4921">
                  <c:v>2772.2890000000002</c:v>
                </c:pt>
                <c:pt idx="4922">
                  <c:v>2772.7710000000002</c:v>
                </c:pt>
                <c:pt idx="4923">
                  <c:v>2773.2530000000002</c:v>
                </c:pt>
                <c:pt idx="4924">
                  <c:v>2773.7350000000001</c:v>
                </c:pt>
                <c:pt idx="4925">
                  <c:v>2774.2170000000001</c:v>
                </c:pt>
                <c:pt idx="4926">
                  <c:v>2774.6990000000001</c:v>
                </c:pt>
                <c:pt idx="4927">
                  <c:v>2775.181</c:v>
                </c:pt>
                <c:pt idx="4928">
                  <c:v>2775.6640000000002</c:v>
                </c:pt>
                <c:pt idx="4929">
                  <c:v>2776.1460000000002</c:v>
                </c:pt>
                <c:pt idx="4930">
                  <c:v>2776.6280000000002</c:v>
                </c:pt>
                <c:pt idx="4931">
                  <c:v>2777.11</c:v>
                </c:pt>
                <c:pt idx="4932">
                  <c:v>2777.5920000000001</c:v>
                </c:pt>
                <c:pt idx="4933">
                  <c:v>2778.0740000000001</c:v>
                </c:pt>
                <c:pt idx="4934">
                  <c:v>2778.556</c:v>
                </c:pt>
                <c:pt idx="4935">
                  <c:v>2779.0390000000002</c:v>
                </c:pt>
                <c:pt idx="4936">
                  <c:v>2779.5210000000002</c:v>
                </c:pt>
                <c:pt idx="4937">
                  <c:v>2780.0030000000002</c:v>
                </c:pt>
                <c:pt idx="4938">
                  <c:v>2780.4850000000001</c:v>
                </c:pt>
                <c:pt idx="4939">
                  <c:v>2780.9670000000001</c:v>
                </c:pt>
                <c:pt idx="4940">
                  <c:v>2781.4490000000001</c:v>
                </c:pt>
                <c:pt idx="4941">
                  <c:v>2781.931</c:v>
                </c:pt>
                <c:pt idx="4942">
                  <c:v>2782.4140000000002</c:v>
                </c:pt>
                <c:pt idx="4943">
                  <c:v>2782.8960000000002</c:v>
                </c:pt>
                <c:pt idx="4944">
                  <c:v>2783.3780000000002</c:v>
                </c:pt>
                <c:pt idx="4945">
                  <c:v>2783.86</c:v>
                </c:pt>
                <c:pt idx="4946">
                  <c:v>2784.3420000000001</c:v>
                </c:pt>
                <c:pt idx="4947">
                  <c:v>2784.8240000000001</c:v>
                </c:pt>
                <c:pt idx="4948">
                  <c:v>2785.306</c:v>
                </c:pt>
                <c:pt idx="4949">
                  <c:v>2785.788</c:v>
                </c:pt>
                <c:pt idx="4950">
                  <c:v>2786.2710000000002</c:v>
                </c:pt>
                <c:pt idx="4951">
                  <c:v>2786.7530000000002</c:v>
                </c:pt>
                <c:pt idx="4952">
                  <c:v>2787.2350000000001</c:v>
                </c:pt>
                <c:pt idx="4953">
                  <c:v>2787.7170000000001</c:v>
                </c:pt>
                <c:pt idx="4954">
                  <c:v>2788.1990000000001</c:v>
                </c:pt>
                <c:pt idx="4955">
                  <c:v>2788.681</c:v>
                </c:pt>
                <c:pt idx="4956">
                  <c:v>2789.163</c:v>
                </c:pt>
                <c:pt idx="4957">
                  <c:v>2789.6460000000002</c:v>
                </c:pt>
                <c:pt idx="4958">
                  <c:v>2790.1280000000002</c:v>
                </c:pt>
                <c:pt idx="4959">
                  <c:v>2790.61</c:v>
                </c:pt>
                <c:pt idx="4960">
                  <c:v>2791.0920000000001</c:v>
                </c:pt>
                <c:pt idx="4961">
                  <c:v>2791.5740000000001</c:v>
                </c:pt>
                <c:pt idx="4962">
                  <c:v>2792.056</c:v>
                </c:pt>
                <c:pt idx="4963">
                  <c:v>2792.538</c:v>
                </c:pt>
                <c:pt idx="4964">
                  <c:v>2793.0210000000002</c:v>
                </c:pt>
                <c:pt idx="4965">
                  <c:v>2793.5030000000002</c:v>
                </c:pt>
                <c:pt idx="4966">
                  <c:v>2793.9850000000001</c:v>
                </c:pt>
                <c:pt idx="4967">
                  <c:v>2794.4670000000001</c:v>
                </c:pt>
                <c:pt idx="4968">
                  <c:v>2794.9490000000001</c:v>
                </c:pt>
                <c:pt idx="4969">
                  <c:v>2795.431</c:v>
                </c:pt>
                <c:pt idx="4970">
                  <c:v>2795.913</c:v>
                </c:pt>
                <c:pt idx="4971">
                  <c:v>2796.3960000000002</c:v>
                </c:pt>
                <c:pt idx="4972">
                  <c:v>2796.8780000000002</c:v>
                </c:pt>
                <c:pt idx="4973">
                  <c:v>2797.36</c:v>
                </c:pt>
                <c:pt idx="4974">
                  <c:v>2797.8420000000001</c:v>
                </c:pt>
                <c:pt idx="4975">
                  <c:v>2798.3240000000001</c:v>
                </c:pt>
                <c:pt idx="4976">
                  <c:v>2798.806</c:v>
                </c:pt>
                <c:pt idx="4977">
                  <c:v>2799.288</c:v>
                </c:pt>
                <c:pt idx="4978">
                  <c:v>2799.7710000000002</c:v>
                </c:pt>
                <c:pt idx="4979">
                  <c:v>2800.252</c:v>
                </c:pt>
                <c:pt idx="4980">
                  <c:v>2800.7350000000001</c:v>
                </c:pt>
                <c:pt idx="4981">
                  <c:v>2801.2170000000001</c:v>
                </c:pt>
                <c:pt idx="4982">
                  <c:v>2801.6990000000001</c:v>
                </c:pt>
                <c:pt idx="4983">
                  <c:v>2802.181</c:v>
                </c:pt>
                <c:pt idx="4984">
                  <c:v>2802.663</c:v>
                </c:pt>
                <c:pt idx="4985">
                  <c:v>2803.145</c:v>
                </c:pt>
                <c:pt idx="4986">
                  <c:v>2803.627</c:v>
                </c:pt>
                <c:pt idx="4987">
                  <c:v>2804.11</c:v>
                </c:pt>
                <c:pt idx="4988">
                  <c:v>2804.5920000000001</c:v>
                </c:pt>
                <c:pt idx="4989">
                  <c:v>2805.0740000000001</c:v>
                </c:pt>
                <c:pt idx="4990">
                  <c:v>2805.556</c:v>
                </c:pt>
                <c:pt idx="4991">
                  <c:v>2806.038</c:v>
                </c:pt>
                <c:pt idx="4992">
                  <c:v>2806.52</c:v>
                </c:pt>
                <c:pt idx="4993">
                  <c:v>2807.002</c:v>
                </c:pt>
                <c:pt idx="4994">
                  <c:v>2807.4850000000001</c:v>
                </c:pt>
                <c:pt idx="4995">
                  <c:v>2807.9670000000001</c:v>
                </c:pt>
                <c:pt idx="4996">
                  <c:v>2808.4490000000001</c:v>
                </c:pt>
                <c:pt idx="4997">
                  <c:v>2808.931</c:v>
                </c:pt>
                <c:pt idx="4998">
                  <c:v>2809.413</c:v>
                </c:pt>
                <c:pt idx="4999">
                  <c:v>2809.895</c:v>
                </c:pt>
                <c:pt idx="5000">
                  <c:v>2810.377</c:v>
                </c:pt>
                <c:pt idx="5001">
                  <c:v>2810.86</c:v>
                </c:pt>
                <c:pt idx="5002">
                  <c:v>2811.3420000000001</c:v>
                </c:pt>
                <c:pt idx="5003">
                  <c:v>2811.8240000000001</c:v>
                </c:pt>
                <c:pt idx="5004">
                  <c:v>2812.306</c:v>
                </c:pt>
                <c:pt idx="5005">
                  <c:v>2812.788</c:v>
                </c:pt>
                <c:pt idx="5006">
                  <c:v>2813.27</c:v>
                </c:pt>
                <c:pt idx="5007">
                  <c:v>2813.752</c:v>
                </c:pt>
                <c:pt idx="5008">
                  <c:v>2814.2350000000001</c:v>
                </c:pt>
                <c:pt idx="5009">
                  <c:v>2814.7170000000001</c:v>
                </c:pt>
                <c:pt idx="5010">
                  <c:v>2815.1990000000001</c:v>
                </c:pt>
                <c:pt idx="5011">
                  <c:v>2815.681</c:v>
                </c:pt>
                <c:pt idx="5012">
                  <c:v>2816.163</c:v>
                </c:pt>
                <c:pt idx="5013">
                  <c:v>2816.645</c:v>
                </c:pt>
                <c:pt idx="5014">
                  <c:v>2817.127</c:v>
                </c:pt>
                <c:pt idx="5015">
                  <c:v>2817.6089999999999</c:v>
                </c:pt>
                <c:pt idx="5016">
                  <c:v>2818.0920000000001</c:v>
                </c:pt>
                <c:pt idx="5017">
                  <c:v>2818.5740000000001</c:v>
                </c:pt>
                <c:pt idx="5018">
                  <c:v>2819.056</c:v>
                </c:pt>
                <c:pt idx="5019">
                  <c:v>2819.538</c:v>
                </c:pt>
                <c:pt idx="5020">
                  <c:v>2820.02</c:v>
                </c:pt>
                <c:pt idx="5021">
                  <c:v>2820.502</c:v>
                </c:pt>
                <c:pt idx="5022">
                  <c:v>2820.9839999999999</c:v>
                </c:pt>
                <c:pt idx="5023">
                  <c:v>2821.4670000000001</c:v>
                </c:pt>
                <c:pt idx="5024">
                  <c:v>2821.9490000000001</c:v>
                </c:pt>
                <c:pt idx="5025">
                  <c:v>2822.431</c:v>
                </c:pt>
                <c:pt idx="5026">
                  <c:v>2822.913</c:v>
                </c:pt>
                <c:pt idx="5027">
                  <c:v>2823.395</c:v>
                </c:pt>
                <c:pt idx="5028">
                  <c:v>2823.877</c:v>
                </c:pt>
                <c:pt idx="5029">
                  <c:v>2824.3589999999999</c:v>
                </c:pt>
                <c:pt idx="5030">
                  <c:v>2824.8420000000001</c:v>
                </c:pt>
                <c:pt idx="5031">
                  <c:v>2825.3240000000001</c:v>
                </c:pt>
                <c:pt idx="5032">
                  <c:v>2825.806</c:v>
                </c:pt>
                <c:pt idx="5033">
                  <c:v>2826.288</c:v>
                </c:pt>
                <c:pt idx="5034">
                  <c:v>2826.77</c:v>
                </c:pt>
                <c:pt idx="5035">
                  <c:v>2827.252</c:v>
                </c:pt>
                <c:pt idx="5036">
                  <c:v>2827.7339999999999</c:v>
                </c:pt>
                <c:pt idx="5037">
                  <c:v>2828.2170000000001</c:v>
                </c:pt>
                <c:pt idx="5038">
                  <c:v>2828.6990000000001</c:v>
                </c:pt>
                <c:pt idx="5039">
                  <c:v>2829.181</c:v>
                </c:pt>
                <c:pt idx="5040">
                  <c:v>2829.663</c:v>
                </c:pt>
                <c:pt idx="5041">
                  <c:v>2830.145</c:v>
                </c:pt>
                <c:pt idx="5042">
                  <c:v>2830.627</c:v>
                </c:pt>
                <c:pt idx="5043">
                  <c:v>2831.1089999999999</c:v>
                </c:pt>
                <c:pt idx="5044">
                  <c:v>2831.5920000000001</c:v>
                </c:pt>
                <c:pt idx="5045">
                  <c:v>2832.0729999999999</c:v>
                </c:pt>
                <c:pt idx="5046">
                  <c:v>2832.556</c:v>
                </c:pt>
                <c:pt idx="5047">
                  <c:v>2833.038</c:v>
                </c:pt>
                <c:pt idx="5048">
                  <c:v>2833.52</c:v>
                </c:pt>
                <c:pt idx="5049">
                  <c:v>2834.002</c:v>
                </c:pt>
                <c:pt idx="5050">
                  <c:v>2834.4839999999999</c:v>
                </c:pt>
                <c:pt idx="5051">
                  <c:v>2834.9659999999999</c:v>
                </c:pt>
                <c:pt idx="5052">
                  <c:v>2835.4479999999999</c:v>
                </c:pt>
                <c:pt idx="5053">
                  <c:v>2835.931</c:v>
                </c:pt>
                <c:pt idx="5054">
                  <c:v>2836.413</c:v>
                </c:pt>
                <c:pt idx="5055">
                  <c:v>2836.895</c:v>
                </c:pt>
                <c:pt idx="5056">
                  <c:v>2837.377</c:v>
                </c:pt>
                <c:pt idx="5057">
                  <c:v>2837.8589999999999</c:v>
                </c:pt>
                <c:pt idx="5058">
                  <c:v>2838.3409999999999</c:v>
                </c:pt>
                <c:pt idx="5059">
                  <c:v>2838.8229999999999</c:v>
                </c:pt>
                <c:pt idx="5060">
                  <c:v>2839.306</c:v>
                </c:pt>
                <c:pt idx="5061">
                  <c:v>2839.788</c:v>
                </c:pt>
                <c:pt idx="5062">
                  <c:v>2840.27</c:v>
                </c:pt>
                <c:pt idx="5063">
                  <c:v>2840.752</c:v>
                </c:pt>
                <c:pt idx="5064">
                  <c:v>2841.2339999999999</c:v>
                </c:pt>
                <c:pt idx="5065">
                  <c:v>2841.7159999999999</c:v>
                </c:pt>
                <c:pt idx="5066">
                  <c:v>2842.1979999999999</c:v>
                </c:pt>
                <c:pt idx="5067">
                  <c:v>2842.681</c:v>
                </c:pt>
                <c:pt idx="5068">
                  <c:v>2843.163</c:v>
                </c:pt>
                <c:pt idx="5069">
                  <c:v>2843.645</c:v>
                </c:pt>
                <c:pt idx="5070">
                  <c:v>2844.127</c:v>
                </c:pt>
                <c:pt idx="5071">
                  <c:v>2844.6089999999999</c:v>
                </c:pt>
                <c:pt idx="5072">
                  <c:v>2845.0909999999999</c:v>
                </c:pt>
                <c:pt idx="5073">
                  <c:v>2845.5729999999999</c:v>
                </c:pt>
                <c:pt idx="5074">
                  <c:v>2846.056</c:v>
                </c:pt>
                <c:pt idx="5075">
                  <c:v>2846.538</c:v>
                </c:pt>
                <c:pt idx="5076">
                  <c:v>2847.02</c:v>
                </c:pt>
                <c:pt idx="5077">
                  <c:v>2847.502</c:v>
                </c:pt>
                <c:pt idx="5078">
                  <c:v>2847.9839999999999</c:v>
                </c:pt>
                <c:pt idx="5079">
                  <c:v>2848.4659999999999</c:v>
                </c:pt>
                <c:pt idx="5080">
                  <c:v>2848.9479999999999</c:v>
                </c:pt>
                <c:pt idx="5081">
                  <c:v>2849.43</c:v>
                </c:pt>
                <c:pt idx="5082">
                  <c:v>2849.913</c:v>
                </c:pt>
                <c:pt idx="5083">
                  <c:v>2850.395</c:v>
                </c:pt>
                <c:pt idx="5084">
                  <c:v>2850.877</c:v>
                </c:pt>
                <c:pt idx="5085">
                  <c:v>2851.3589999999999</c:v>
                </c:pt>
                <c:pt idx="5086">
                  <c:v>2851.8409999999999</c:v>
                </c:pt>
                <c:pt idx="5087">
                  <c:v>2852.3229999999999</c:v>
                </c:pt>
                <c:pt idx="5088">
                  <c:v>2852.8049999999998</c:v>
                </c:pt>
                <c:pt idx="5089">
                  <c:v>2853.288</c:v>
                </c:pt>
                <c:pt idx="5090">
                  <c:v>2853.77</c:v>
                </c:pt>
                <c:pt idx="5091">
                  <c:v>2854.252</c:v>
                </c:pt>
                <c:pt idx="5092">
                  <c:v>2854.7339999999999</c:v>
                </c:pt>
                <c:pt idx="5093">
                  <c:v>2855.2159999999999</c:v>
                </c:pt>
                <c:pt idx="5094">
                  <c:v>2855.6979999999999</c:v>
                </c:pt>
                <c:pt idx="5095">
                  <c:v>2856.18</c:v>
                </c:pt>
                <c:pt idx="5096">
                  <c:v>2856.663</c:v>
                </c:pt>
                <c:pt idx="5097">
                  <c:v>2857.145</c:v>
                </c:pt>
                <c:pt idx="5098">
                  <c:v>2857.627</c:v>
                </c:pt>
                <c:pt idx="5099">
                  <c:v>2858.1089999999999</c:v>
                </c:pt>
                <c:pt idx="5100">
                  <c:v>2858.5909999999999</c:v>
                </c:pt>
                <c:pt idx="5101">
                  <c:v>2859.0729999999999</c:v>
                </c:pt>
                <c:pt idx="5102">
                  <c:v>2859.5549999999998</c:v>
                </c:pt>
                <c:pt idx="5103">
                  <c:v>2860.038</c:v>
                </c:pt>
                <c:pt idx="5104">
                  <c:v>2860.52</c:v>
                </c:pt>
                <c:pt idx="5105">
                  <c:v>2861.002</c:v>
                </c:pt>
                <c:pt idx="5106">
                  <c:v>2861.4839999999999</c:v>
                </c:pt>
                <c:pt idx="5107">
                  <c:v>2861.9659999999999</c:v>
                </c:pt>
                <c:pt idx="5108">
                  <c:v>2862.4479999999999</c:v>
                </c:pt>
                <c:pt idx="5109">
                  <c:v>2862.93</c:v>
                </c:pt>
                <c:pt idx="5110">
                  <c:v>2863.413</c:v>
                </c:pt>
                <c:pt idx="5111">
                  <c:v>2863.895</c:v>
                </c:pt>
                <c:pt idx="5112">
                  <c:v>2864.377</c:v>
                </c:pt>
                <c:pt idx="5113">
                  <c:v>2864.8589999999999</c:v>
                </c:pt>
                <c:pt idx="5114">
                  <c:v>2865.3409999999999</c:v>
                </c:pt>
                <c:pt idx="5115">
                  <c:v>2865.8229999999999</c:v>
                </c:pt>
                <c:pt idx="5116">
                  <c:v>2866.3049999999998</c:v>
                </c:pt>
                <c:pt idx="5117">
                  <c:v>2866.7869999999998</c:v>
                </c:pt>
                <c:pt idx="5118">
                  <c:v>2867.27</c:v>
                </c:pt>
                <c:pt idx="5119">
                  <c:v>2867.752</c:v>
                </c:pt>
                <c:pt idx="5120">
                  <c:v>2868.2339999999999</c:v>
                </c:pt>
                <c:pt idx="5121">
                  <c:v>2868.7159999999999</c:v>
                </c:pt>
                <c:pt idx="5122">
                  <c:v>2869.1979999999999</c:v>
                </c:pt>
                <c:pt idx="5123">
                  <c:v>2869.68</c:v>
                </c:pt>
                <c:pt idx="5124">
                  <c:v>2870.1619999999998</c:v>
                </c:pt>
                <c:pt idx="5125">
                  <c:v>2870.645</c:v>
                </c:pt>
                <c:pt idx="5126">
                  <c:v>2871.127</c:v>
                </c:pt>
                <c:pt idx="5127">
                  <c:v>2871.6089999999999</c:v>
                </c:pt>
                <c:pt idx="5128">
                  <c:v>2872.0909999999999</c:v>
                </c:pt>
                <c:pt idx="5129">
                  <c:v>2872.5729999999999</c:v>
                </c:pt>
                <c:pt idx="5130">
                  <c:v>2873.0549999999998</c:v>
                </c:pt>
                <c:pt idx="5131">
                  <c:v>2873.5369999999998</c:v>
                </c:pt>
                <c:pt idx="5132">
                  <c:v>2874.02</c:v>
                </c:pt>
                <c:pt idx="5133">
                  <c:v>2874.502</c:v>
                </c:pt>
                <c:pt idx="5134">
                  <c:v>2874.9839999999999</c:v>
                </c:pt>
                <c:pt idx="5135">
                  <c:v>2875.4659999999999</c:v>
                </c:pt>
                <c:pt idx="5136">
                  <c:v>2875.9479999999999</c:v>
                </c:pt>
                <c:pt idx="5137">
                  <c:v>2876.43</c:v>
                </c:pt>
                <c:pt idx="5138">
                  <c:v>2876.9119999999998</c:v>
                </c:pt>
                <c:pt idx="5139">
                  <c:v>2877.395</c:v>
                </c:pt>
                <c:pt idx="5140">
                  <c:v>2877.877</c:v>
                </c:pt>
                <c:pt idx="5141">
                  <c:v>2878.3589999999999</c:v>
                </c:pt>
                <c:pt idx="5142">
                  <c:v>2878.8409999999999</c:v>
                </c:pt>
                <c:pt idx="5143">
                  <c:v>2879.3229999999999</c:v>
                </c:pt>
                <c:pt idx="5144">
                  <c:v>2879.8049999999998</c:v>
                </c:pt>
                <c:pt idx="5145">
                  <c:v>2880.2869999999998</c:v>
                </c:pt>
                <c:pt idx="5146">
                  <c:v>2880.77</c:v>
                </c:pt>
                <c:pt idx="5147">
                  <c:v>2881.252</c:v>
                </c:pt>
                <c:pt idx="5148">
                  <c:v>2881.7339999999999</c:v>
                </c:pt>
                <c:pt idx="5149">
                  <c:v>2882.2159999999999</c:v>
                </c:pt>
                <c:pt idx="5150">
                  <c:v>2882.6979999999999</c:v>
                </c:pt>
                <c:pt idx="5151">
                  <c:v>2883.18</c:v>
                </c:pt>
                <c:pt idx="5152">
                  <c:v>2883.6619999999998</c:v>
                </c:pt>
                <c:pt idx="5153">
                  <c:v>2884.145</c:v>
                </c:pt>
                <c:pt idx="5154">
                  <c:v>2884.6260000000002</c:v>
                </c:pt>
                <c:pt idx="5155">
                  <c:v>2885.1089999999999</c:v>
                </c:pt>
                <c:pt idx="5156">
                  <c:v>2885.5909999999999</c:v>
                </c:pt>
                <c:pt idx="5157">
                  <c:v>2886.0729999999999</c:v>
                </c:pt>
                <c:pt idx="5158">
                  <c:v>2886.5549999999998</c:v>
                </c:pt>
                <c:pt idx="5159">
                  <c:v>2887.0369999999998</c:v>
                </c:pt>
                <c:pt idx="5160">
                  <c:v>2887.5189999999998</c:v>
                </c:pt>
                <c:pt idx="5161">
                  <c:v>2888.0010000000002</c:v>
                </c:pt>
                <c:pt idx="5162">
                  <c:v>2888.4839999999999</c:v>
                </c:pt>
                <c:pt idx="5163">
                  <c:v>2888.9659999999999</c:v>
                </c:pt>
                <c:pt idx="5164">
                  <c:v>2889.4479999999999</c:v>
                </c:pt>
                <c:pt idx="5165">
                  <c:v>2889.93</c:v>
                </c:pt>
                <c:pt idx="5166">
                  <c:v>2890.4119999999998</c:v>
                </c:pt>
                <c:pt idx="5167">
                  <c:v>2890.8939999999998</c:v>
                </c:pt>
                <c:pt idx="5168">
                  <c:v>2891.3760000000002</c:v>
                </c:pt>
                <c:pt idx="5169">
                  <c:v>2891.8589999999999</c:v>
                </c:pt>
                <c:pt idx="5170">
                  <c:v>2892.3409999999999</c:v>
                </c:pt>
                <c:pt idx="5171">
                  <c:v>2892.8229999999999</c:v>
                </c:pt>
                <c:pt idx="5172">
                  <c:v>2893.3049999999998</c:v>
                </c:pt>
                <c:pt idx="5173">
                  <c:v>2893.7869999999998</c:v>
                </c:pt>
                <c:pt idx="5174">
                  <c:v>2894.2689999999998</c:v>
                </c:pt>
                <c:pt idx="5175">
                  <c:v>2894.7510000000002</c:v>
                </c:pt>
                <c:pt idx="5176">
                  <c:v>2895.2339999999999</c:v>
                </c:pt>
                <c:pt idx="5177">
                  <c:v>2895.7159999999999</c:v>
                </c:pt>
                <c:pt idx="5178">
                  <c:v>2896.1979999999999</c:v>
                </c:pt>
                <c:pt idx="5179">
                  <c:v>2896.68</c:v>
                </c:pt>
                <c:pt idx="5180">
                  <c:v>2897.1619999999998</c:v>
                </c:pt>
                <c:pt idx="5181">
                  <c:v>2897.6439999999998</c:v>
                </c:pt>
                <c:pt idx="5182">
                  <c:v>2898.1260000000002</c:v>
                </c:pt>
                <c:pt idx="5183">
                  <c:v>2898.6089999999999</c:v>
                </c:pt>
                <c:pt idx="5184">
                  <c:v>2899.0909999999999</c:v>
                </c:pt>
                <c:pt idx="5185">
                  <c:v>2899.5729999999999</c:v>
                </c:pt>
                <c:pt idx="5186">
                  <c:v>2900.0549999999998</c:v>
                </c:pt>
                <c:pt idx="5187">
                  <c:v>2900.5369999999998</c:v>
                </c:pt>
                <c:pt idx="5188">
                  <c:v>2901.0189999999998</c:v>
                </c:pt>
                <c:pt idx="5189">
                  <c:v>2901.5010000000002</c:v>
                </c:pt>
                <c:pt idx="5190">
                  <c:v>2901.9830000000002</c:v>
                </c:pt>
                <c:pt idx="5191">
                  <c:v>2902.4659999999999</c:v>
                </c:pt>
                <c:pt idx="5192">
                  <c:v>2902.9479999999999</c:v>
                </c:pt>
                <c:pt idx="5193">
                  <c:v>2903.43</c:v>
                </c:pt>
                <c:pt idx="5194">
                  <c:v>2903.9119999999998</c:v>
                </c:pt>
                <c:pt idx="5195">
                  <c:v>2904.3939999999998</c:v>
                </c:pt>
                <c:pt idx="5196">
                  <c:v>2904.8760000000002</c:v>
                </c:pt>
                <c:pt idx="5197">
                  <c:v>2905.3580000000002</c:v>
                </c:pt>
                <c:pt idx="5198">
                  <c:v>2905.8409999999999</c:v>
                </c:pt>
                <c:pt idx="5199">
                  <c:v>2906.3229999999999</c:v>
                </c:pt>
                <c:pt idx="5200">
                  <c:v>2906.8049999999998</c:v>
                </c:pt>
                <c:pt idx="5201">
                  <c:v>2907.2869999999998</c:v>
                </c:pt>
                <c:pt idx="5202">
                  <c:v>2907.7689999999998</c:v>
                </c:pt>
                <c:pt idx="5203">
                  <c:v>2908.2510000000002</c:v>
                </c:pt>
                <c:pt idx="5204">
                  <c:v>2908.7330000000002</c:v>
                </c:pt>
                <c:pt idx="5205">
                  <c:v>2909.2159999999999</c:v>
                </c:pt>
                <c:pt idx="5206">
                  <c:v>2909.6979999999999</c:v>
                </c:pt>
                <c:pt idx="5207">
                  <c:v>2910.18</c:v>
                </c:pt>
                <c:pt idx="5208">
                  <c:v>2910.6619999999998</c:v>
                </c:pt>
                <c:pt idx="5209">
                  <c:v>2911.1439999999998</c:v>
                </c:pt>
                <c:pt idx="5210">
                  <c:v>2911.6260000000002</c:v>
                </c:pt>
                <c:pt idx="5211">
                  <c:v>2912.1080000000002</c:v>
                </c:pt>
                <c:pt idx="5212">
                  <c:v>2912.5909999999999</c:v>
                </c:pt>
                <c:pt idx="5213">
                  <c:v>2913.0729999999999</c:v>
                </c:pt>
                <c:pt idx="5214">
                  <c:v>2913.5549999999998</c:v>
                </c:pt>
                <c:pt idx="5215">
                  <c:v>2914.0369999999998</c:v>
                </c:pt>
                <c:pt idx="5216">
                  <c:v>2914.5189999999998</c:v>
                </c:pt>
                <c:pt idx="5217">
                  <c:v>2915.0010000000002</c:v>
                </c:pt>
                <c:pt idx="5218">
                  <c:v>2915.4830000000002</c:v>
                </c:pt>
                <c:pt idx="5219">
                  <c:v>2915.9659999999999</c:v>
                </c:pt>
                <c:pt idx="5220">
                  <c:v>2916.4479999999999</c:v>
                </c:pt>
                <c:pt idx="5221">
                  <c:v>2916.93</c:v>
                </c:pt>
                <c:pt idx="5222">
                  <c:v>2917.4119999999998</c:v>
                </c:pt>
                <c:pt idx="5223">
                  <c:v>2917.8939999999998</c:v>
                </c:pt>
                <c:pt idx="5224">
                  <c:v>2918.3760000000002</c:v>
                </c:pt>
                <c:pt idx="5225">
                  <c:v>2918.8580000000002</c:v>
                </c:pt>
                <c:pt idx="5226">
                  <c:v>2919.34</c:v>
                </c:pt>
                <c:pt idx="5227">
                  <c:v>2919.8229999999999</c:v>
                </c:pt>
                <c:pt idx="5228">
                  <c:v>2920.3049999999998</c:v>
                </c:pt>
                <c:pt idx="5229">
                  <c:v>2920.7869999999998</c:v>
                </c:pt>
                <c:pt idx="5230">
                  <c:v>2921.2689999999998</c:v>
                </c:pt>
                <c:pt idx="5231">
                  <c:v>2921.7510000000002</c:v>
                </c:pt>
                <c:pt idx="5232">
                  <c:v>2922.2330000000002</c:v>
                </c:pt>
                <c:pt idx="5233">
                  <c:v>2922.7150000000001</c:v>
                </c:pt>
                <c:pt idx="5234">
                  <c:v>2923.1979999999999</c:v>
                </c:pt>
                <c:pt idx="5235">
                  <c:v>2923.68</c:v>
                </c:pt>
                <c:pt idx="5236">
                  <c:v>2924.1619999999998</c:v>
                </c:pt>
                <c:pt idx="5237">
                  <c:v>2924.6439999999998</c:v>
                </c:pt>
                <c:pt idx="5238">
                  <c:v>2925.1260000000002</c:v>
                </c:pt>
                <c:pt idx="5239">
                  <c:v>2925.6080000000002</c:v>
                </c:pt>
                <c:pt idx="5240">
                  <c:v>2926.09</c:v>
                </c:pt>
                <c:pt idx="5241">
                  <c:v>2926.5729999999999</c:v>
                </c:pt>
                <c:pt idx="5242">
                  <c:v>2927.0549999999998</c:v>
                </c:pt>
                <c:pt idx="5243">
                  <c:v>2927.5369999999998</c:v>
                </c:pt>
                <c:pt idx="5244">
                  <c:v>2928.0189999999998</c:v>
                </c:pt>
                <c:pt idx="5245">
                  <c:v>2928.5010000000002</c:v>
                </c:pt>
                <c:pt idx="5246">
                  <c:v>2928.9830000000002</c:v>
                </c:pt>
                <c:pt idx="5247">
                  <c:v>2929.4650000000001</c:v>
                </c:pt>
                <c:pt idx="5248">
                  <c:v>2929.9479999999999</c:v>
                </c:pt>
                <c:pt idx="5249">
                  <c:v>2930.43</c:v>
                </c:pt>
                <c:pt idx="5250">
                  <c:v>2930.9119999999998</c:v>
                </c:pt>
                <c:pt idx="5251">
                  <c:v>2931.3939999999998</c:v>
                </c:pt>
                <c:pt idx="5252">
                  <c:v>2931.8760000000002</c:v>
                </c:pt>
                <c:pt idx="5253">
                  <c:v>2932.3580000000002</c:v>
                </c:pt>
                <c:pt idx="5254">
                  <c:v>2932.84</c:v>
                </c:pt>
                <c:pt idx="5255">
                  <c:v>2933.3229999999999</c:v>
                </c:pt>
                <c:pt idx="5256">
                  <c:v>2933.8040000000001</c:v>
                </c:pt>
                <c:pt idx="5257">
                  <c:v>2934.2869999999998</c:v>
                </c:pt>
                <c:pt idx="5258">
                  <c:v>2934.7689999999998</c:v>
                </c:pt>
                <c:pt idx="5259">
                  <c:v>2935.2510000000002</c:v>
                </c:pt>
                <c:pt idx="5260">
                  <c:v>2935.7330000000002</c:v>
                </c:pt>
                <c:pt idx="5261">
                  <c:v>2936.2150000000001</c:v>
                </c:pt>
                <c:pt idx="5262">
                  <c:v>2936.6970000000001</c:v>
                </c:pt>
                <c:pt idx="5263">
                  <c:v>2937.1790000000001</c:v>
                </c:pt>
                <c:pt idx="5264">
                  <c:v>2937.6619999999998</c:v>
                </c:pt>
                <c:pt idx="5265">
                  <c:v>2938.1439999999998</c:v>
                </c:pt>
                <c:pt idx="5266">
                  <c:v>2938.6260000000002</c:v>
                </c:pt>
                <c:pt idx="5267">
                  <c:v>2939.1080000000002</c:v>
                </c:pt>
                <c:pt idx="5268">
                  <c:v>2939.59</c:v>
                </c:pt>
                <c:pt idx="5269">
                  <c:v>2940.0720000000001</c:v>
                </c:pt>
                <c:pt idx="5270">
                  <c:v>2940.5540000000001</c:v>
                </c:pt>
                <c:pt idx="5271">
                  <c:v>2941.0369999999998</c:v>
                </c:pt>
                <c:pt idx="5272">
                  <c:v>2941.5189999999998</c:v>
                </c:pt>
                <c:pt idx="5273">
                  <c:v>2942.0010000000002</c:v>
                </c:pt>
                <c:pt idx="5274">
                  <c:v>2942.4830000000002</c:v>
                </c:pt>
                <c:pt idx="5275">
                  <c:v>2942.9650000000001</c:v>
                </c:pt>
                <c:pt idx="5276">
                  <c:v>2943.4470000000001</c:v>
                </c:pt>
                <c:pt idx="5277">
                  <c:v>2943.9290000000001</c:v>
                </c:pt>
                <c:pt idx="5278">
                  <c:v>2944.4119999999998</c:v>
                </c:pt>
                <c:pt idx="5279">
                  <c:v>2944.8939999999998</c:v>
                </c:pt>
                <c:pt idx="5280">
                  <c:v>2945.3760000000002</c:v>
                </c:pt>
                <c:pt idx="5281">
                  <c:v>2945.8580000000002</c:v>
                </c:pt>
                <c:pt idx="5282">
                  <c:v>2946.34</c:v>
                </c:pt>
                <c:pt idx="5283">
                  <c:v>2946.8220000000001</c:v>
                </c:pt>
                <c:pt idx="5284">
                  <c:v>2947.3040000000001</c:v>
                </c:pt>
                <c:pt idx="5285">
                  <c:v>2947.7869999999998</c:v>
                </c:pt>
                <c:pt idx="5286">
                  <c:v>2948.2689999999998</c:v>
                </c:pt>
                <c:pt idx="5287">
                  <c:v>2948.7510000000002</c:v>
                </c:pt>
                <c:pt idx="5288">
                  <c:v>2949.2330000000002</c:v>
                </c:pt>
                <c:pt idx="5289">
                  <c:v>2949.7150000000001</c:v>
                </c:pt>
                <c:pt idx="5290">
                  <c:v>2950.1970000000001</c:v>
                </c:pt>
                <c:pt idx="5291">
                  <c:v>2950.6790000000001</c:v>
                </c:pt>
                <c:pt idx="5292">
                  <c:v>2951.1610000000001</c:v>
                </c:pt>
                <c:pt idx="5293">
                  <c:v>2951.6439999999998</c:v>
                </c:pt>
                <c:pt idx="5294">
                  <c:v>2952.1260000000002</c:v>
                </c:pt>
                <c:pt idx="5295">
                  <c:v>2952.6080000000002</c:v>
                </c:pt>
                <c:pt idx="5296">
                  <c:v>2953.09</c:v>
                </c:pt>
                <c:pt idx="5297">
                  <c:v>2953.5720000000001</c:v>
                </c:pt>
                <c:pt idx="5298">
                  <c:v>2954.0540000000001</c:v>
                </c:pt>
                <c:pt idx="5299">
                  <c:v>2954.5360000000001</c:v>
                </c:pt>
                <c:pt idx="5300">
                  <c:v>2955.0189999999998</c:v>
                </c:pt>
                <c:pt idx="5301">
                  <c:v>2955.5010000000002</c:v>
                </c:pt>
                <c:pt idx="5302">
                  <c:v>2955.9830000000002</c:v>
                </c:pt>
                <c:pt idx="5303">
                  <c:v>2956.4650000000001</c:v>
                </c:pt>
                <c:pt idx="5304">
                  <c:v>2956.9470000000001</c:v>
                </c:pt>
                <c:pt idx="5305">
                  <c:v>2957.4290000000001</c:v>
                </c:pt>
                <c:pt idx="5306">
                  <c:v>2957.9110000000001</c:v>
                </c:pt>
                <c:pt idx="5307">
                  <c:v>2958.3939999999998</c:v>
                </c:pt>
                <c:pt idx="5308">
                  <c:v>2958.8760000000002</c:v>
                </c:pt>
                <c:pt idx="5309">
                  <c:v>2959.3580000000002</c:v>
                </c:pt>
                <c:pt idx="5310">
                  <c:v>2959.84</c:v>
                </c:pt>
                <c:pt idx="5311">
                  <c:v>2960.3220000000001</c:v>
                </c:pt>
                <c:pt idx="5312">
                  <c:v>2960.8040000000001</c:v>
                </c:pt>
                <c:pt idx="5313">
                  <c:v>2961.2860000000001</c:v>
                </c:pt>
                <c:pt idx="5314">
                  <c:v>2961.7689999999998</c:v>
                </c:pt>
                <c:pt idx="5315">
                  <c:v>2962.2510000000002</c:v>
                </c:pt>
                <c:pt idx="5316">
                  <c:v>2962.7330000000002</c:v>
                </c:pt>
                <c:pt idx="5317">
                  <c:v>2963.2150000000001</c:v>
                </c:pt>
                <c:pt idx="5318">
                  <c:v>2963.6970000000001</c:v>
                </c:pt>
                <c:pt idx="5319">
                  <c:v>2964.1790000000001</c:v>
                </c:pt>
                <c:pt idx="5320">
                  <c:v>2964.6610000000001</c:v>
                </c:pt>
                <c:pt idx="5321">
                  <c:v>2965.1439999999998</c:v>
                </c:pt>
                <c:pt idx="5322">
                  <c:v>2965.625</c:v>
                </c:pt>
                <c:pt idx="5323">
                  <c:v>2966.1080000000002</c:v>
                </c:pt>
                <c:pt idx="5324">
                  <c:v>2966.59</c:v>
                </c:pt>
                <c:pt idx="5325">
                  <c:v>2967.0720000000001</c:v>
                </c:pt>
                <c:pt idx="5326">
                  <c:v>2967.5540000000001</c:v>
                </c:pt>
                <c:pt idx="5327">
                  <c:v>2968.0360000000001</c:v>
                </c:pt>
                <c:pt idx="5328">
                  <c:v>2968.518</c:v>
                </c:pt>
                <c:pt idx="5329">
                  <c:v>2969</c:v>
                </c:pt>
                <c:pt idx="5330">
                  <c:v>2969.4830000000002</c:v>
                </c:pt>
                <c:pt idx="5331">
                  <c:v>2969.9650000000001</c:v>
                </c:pt>
                <c:pt idx="5332">
                  <c:v>2970.4470000000001</c:v>
                </c:pt>
                <c:pt idx="5333">
                  <c:v>2970.9290000000001</c:v>
                </c:pt>
                <c:pt idx="5334">
                  <c:v>2971.4110000000001</c:v>
                </c:pt>
                <c:pt idx="5335">
                  <c:v>2971.893</c:v>
                </c:pt>
                <c:pt idx="5336">
                  <c:v>2972.375</c:v>
                </c:pt>
                <c:pt idx="5337">
                  <c:v>2972.8580000000002</c:v>
                </c:pt>
                <c:pt idx="5338">
                  <c:v>2973.34</c:v>
                </c:pt>
                <c:pt idx="5339">
                  <c:v>2973.8220000000001</c:v>
                </c:pt>
                <c:pt idx="5340">
                  <c:v>2974.3040000000001</c:v>
                </c:pt>
                <c:pt idx="5341">
                  <c:v>2974.7860000000001</c:v>
                </c:pt>
                <c:pt idx="5342">
                  <c:v>2975.268</c:v>
                </c:pt>
                <c:pt idx="5343">
                  <c:v>2975.75</c:v>
                </c:pt>
                <c:pt idx="5344">
                  <c:v>2976.2330000000002</c:v>
                </c:pt>
                <c:pt idx="5345">
                  <c:v>2976.7150000000001</c:v>
                </c:pt>
                <c:pt idx="5346">
                  <c:v>2977.1970000000001</c:v>
                </c:pt>
                <c:pt idx="5347">
                  <c:v>2977.6790000000001</c:v>
                </c:pt>
                <c:pt idx="5348">
                  <c:v>2978.1610000000001</c:v>
                </c:pt>
                <c:pt idx="5349">
                  <c:v>2978.643</c:v>
                </c:pt>
                <c:pt idx="5350">
                  <c:v>2979.125</c:v>
                </c:pt>
                <c:pt idx="5351">
                  <c:v>2979.6080000000002</c:v>
                </c:pt>
                <c:pt idx="5352">
                  <c:v>2980.09</c:v>
                </c:pt>
                <c:pt idx="5353">
                  <c:v>2980.5720000000001</c:v>
                </c:pt>
                <c:pt idx="5354">
                  <c:v>2981.0540000000001</c:v>
                </c:pt>
                <c:pt idx="5355">
                  <c:v>2981.5360000000001</c:v>
                </c:pt>
                <c:pt idx="5356">
                  <c:v>2982.018</c:v>
                </c:pt>
                <c:pt idx="5357">
                  <c:v>2982.5</c:v>
                </c:pt>
                <c:pt idx="5358">
                  <c:v>2982.982</c:v>
                </c:pt>
                <c:pt idx="5359">
                  <c:v>2983.4650000000001</c:v>
                </c:pt>
                <c:pt idx="5360">
                  <c:v>2983.9470000000001</c:v>
                </c:pt>
                <c:pt idx="5361">
                  <c:v>2984.4290000000001</c:v>
                </c:pt>
                <c:pt idx="5362">
                  <c:v>2984.9110000000001</c:v>
                </c:pt>
                <c:pt idx="5363">
                  <c:v>2985.393</c:v>
                </c:pt>
                <c:pt idx="5364">
                  <c:v>2985.875</c:v>
                </c:pt>
                <c:pt idx="5365">
                  <c:v>2986.357</c:v>
                </c:pt>
                <c:pt idx="5366">
                  <c:v>2986.84</c:v>
                </c:pt>
                <c:pt idx="5367">
                  <c:v>2987.3220000000001</c:v>
                </c:pt>
                <c:pt idx="5368">
                  <c:v>2987.8040000000001</c:v>
                </c:pt>
                <c:pt idx="5369">
                  <c:v>2988.2860000000001</c:v>
                </c:pt>
                <c:pt idx="5370">
                  <c:v>2988.768</c:v>
                </c:pt>
                <c:pt idx="5371">
                  <c:v>2989.25</c:v>
                </c:pt>
                <c:pt idx="5372">
                  <c:v>2989.732</c:v>
                </c:pt>
                <c:pt idx="5373">
                  <c:v>2990.2150000000001</c:v>
                </c:pt>
                <c:pt idx="5374">
                  <c:v>2990.6970000000001</c:v>
                </c:pt>
                <c:pt idx="5375">
                  <c:v>2991.1790000000001</c:v>
                </c:pt>
                <c:pt idx="5376">
                  <c:v>2991.6610000000001</c:v>
                </c:pt>
                <c:pt idx="5377">
                  <c:v>2992.143</c:v>
                </c:pt>
                <c:pt idx="5378">
                  <c:v>2992.625</c:v>
                </c:pt>
                <c:pt idx="5379">
                  <c:v>2993.107</c:v>
                </c:pt>
                <c:pt idx="5380">
                  <c:v>2993.59</c:v>
                </c:pt>
                <c:pt idx="5381">
                  <c:v>2994.0720000000001</c:v>
                </c:pt>
                <c:pt idx="5382">
                  <c:v>2994.5540000000001</c:v>
                </c:pt>
                <c:pt idx="5383">
                  <c:v>2995.0360000000001</c:v>
                </c:pt>
                <c:pt idx="5384">
                  <c:v>2995.518</c:v>
                </c:pt>
                <c:pt idx="5385">
                  <c:v>2996</c:v>
                </c:pt>
                <c:pt idx="5386">
                  <c:v>2996.482</c:v>
                </c:pt>
                <c:pt idx="5387">
                  <c:v>2996.9650000000001</c:v>
                </c:pt>
                <c:pt idx="5388">
                  <c:v>2997.4470000000001</c:v>
                </c:pt>
                <c:pt idx="5389">
                  <c:v>2997.9290000000001</c:v>
                </c:pt>
                <c:pt idx="5390">
                  <c:v>2998.4110000000001</c:v>
                </c:pt>
                <c:pt idx="5391">
                  <c:v>2998.893</c:v>
                </c:pt>
                <c:pt idx="5392">
                  <c:v>2999.375</c:v>
                </c:pt>
                <c:pt idx="5393">
                  <c:v>2999.857</c:v>
                </c:pt>
                <c:pt idx="5394">
                  <c:v>3000.3389999999999</c:v>
                </c:pt>
                <c:pt idx="5395">
                  <c:v>3000.8220000000001</c:v>
                </c:pt>
                <c:pt idx="5396">
                  <c:v>3001.3040000000001</c:v>
                </c:pt>
                <c:pt idx="5397">
                  <c:v>3001.7860000000001</c:v>
                </c:pt>
                <c:pt idx="5398">
                  <c:v>3002.268</c:v>
                </c:pt>
                <c:pt idx="5399">
                  <c:v>3002.75</c:v>
                </c:pt>
                <c:pt idx="5400">
                  <c:v>3003.232</c:v>
                </c:pt>
                <c:pt idx="5401">
                  <c:v>3003.7139999999999</c:v>
                </c:pt>
                <c:pt idx="5402">
                  <c:v>3004.1970000000001</c:v>
                </c:pt>
                <c:pt idx="5403">
                  <c:v>3004.6790000000001</c:v>
                </c:pt>
                <c:pt idx="5404">
                  <c:v>3005.1610000000001</c:v>
                </c:pt>
                <c:pt idx="5405">
                  <c:v>3005.643</c:v>
                </c:pt>
                <c:pt idx="5406">
                  <c:v>3006.125</c:v>
                </c:pt>
                <c:pt idx="5407">
                  <c:v>3006.607</c:v>
                </c:pt>
                <c:pt idx="5408">
                  <c:v>3007.0889999999999</c:v>
                </c:pt>
                <c:pt idx="5409">
                  <c:v>3007.5720000000001</c:v>
                </c:pt>
                <c:pt idx="5410">
                  <c:v>3008.0540000000001</c:v>
                </c:pt>
                <c:pt idx="5411">
                  <c:v>3008.5360000000001</c:v>
                </c:pt>
                <c:pt idx="5412">
                  <c:v>3009.018</c:v>
                </c:pt>
                <c:pt idx="5413">
                  <c:v>3009.5</c:v>
                </c:pt>
                <c:pt idx="5414">
                  <c:v>3009.982</c:v>
                </c:pt>
                <c:pt idx="5415">
                  <c:v>3010.4639999999999</c:v>
                </c:pt>
                <c:pt idx="5416">
                  <c:v>3010.9470000000001</c:v>
                </c:pt>
                <c:pt idx="5417">
                  <c:v>3011.4290000000001</c:v>
                </c:pt>
                <c:pt idx="5418">
                  <c:v>3011.9110000000001</c:v>
                </c:pt>
                <c:pt idx="5419">
                  <c:v>3012.393</c:v>
                </c:pt>
                <c:pt idx="5420">
                  <c:v>3012.875</c:v>
                </c:pt>
                <c:pt idx="5421">
                  <c:v>3013.357</c:v>
                </c:pt>
                <c:pt idx="5422">
                  <c:v>3013.8389999999999</c:v>
                </c:pt>
                <c:pt idx="5423">
                  <c:v>3014.3220000000001</c:v>
                </c:pt>
                <c:pt idx="5424">
                  <c:v>3014.8029999999999</c:v>
                </c:pt>
                <c:pt idx="5425">
                  <c:v>3015.2860000000001</c:v>
                </c:pt>
                <c:pt idx="5426">
                  <c:v>3015.768</c:v>
                </c:pt>
                <c:pt idx="5427">
                  <c:v>3016.25</c:v>
                </c:pt>
                <c:pt idx="5428">
                  <c:v>3016.732</c:v>
                </c:pt>
                <c:pt idx="5429">
                  <c:v>3017.2139999999999</c:v>
                </c:pt>
                <c:pt idx="5430">
                  <c:v>3017.6959999999999</c:v>
                </c:pt>
                <c:pt idx="5431">
                  <c:v>3018.1779999999999</c:v>
                </c:pt>
                <c:pt idx="5432">
                  <c:v>3018.6610000000001</c:v>
                </c:pt>
                <c:pt idx="5433">
                  <c:v>3019.143</c:v>
                </c:pt>
                <c:pt idx="5434">
                  <c:v>3019.625</c:v>
                </c:pt>
                <c:pt idx="5435">
                  <c:v>3020.107</c:v>
                </c:pt>
                <c:pt idx="5436">
                  <c:v>3020.5889999999999</c:v>
                </c:pt>
                <c:pt idx="5437">
                  <c:v>3021.0709999999999</c:v>
                </c:pt>
                <c:pt idx="5438">
                  <c:v>3021.5529999999999</c:v>
                </c:pt>
                <c:pt idx="5439">
                  <c:v>3022.0360000000001</c:v>
                </c:pt>
                <c:pt idx="5440">
                  <c:v>3022.518</c:v>
                </c:pt>
                <c:pt idx="5441">
                  <c:v>3023</c:v>
                </c:pt>
                <c:pt idx="5442">
                  <c:v>3023.482</c:v>
                </c:pt>
                <c:pt idx="5443">
                  <c:v>3023.9639999999999</c:v>
                </c:pt>
                <c:pt idx="5444">
                  <c:v>3024.4459999999999</c:v>
                </c:pt>
                <c:pt idx="5445">
                  <c:v>3024.9279999999999</c:v>
                </c:pt>
                <c:pt idx="5446">
                  <c:v>3025.4110000000001</c:v>
                </c:pt>
                <c:pt idx="5447">
                  <c:v>3025.893</c:v>
                </c:pt>
                <c:pt idx="5448">
                  <c:v>3026.375</c:v>
                </c:pt>
                <c:pt idx="5449">
                  <c:v>3026.857</c:v>
                </c:pt>
                <c:pt idx="5450">
                  <c:v>3027.3389999999999</c:v>
                </c:pt>
                <c:pt idx="5451">
                  <c:v>3027.8209999999999</c:v>
                </c:pt>
                <c:pt idx="5452">
                  <c:v>3028.3029999999999</c:v>
                </c:pt>
                <c:pt idx="5453">
                  <c:v>3028.7860000000001</c:v>
                </c:pt>
                <c:pt idx="5454">
                  <c:v>3029.268</c:v>
                </c:pt>
                <c:pt idx="5455">
                  <c:v>3029.75</c:v>
                </c:pt>
                <c:pt idx="5456">
                  <c:v>3030.232</c:v>
                </c:pt>
                <c:pt idx="5457">
                  <c:v>3030.7139999999999</c:v>
                </c:pt>
                <c:pt idx="5458">
                  <c:v>3031.1959999999999</c:v>
                </c:pt>
                <c:pt idx="5459">
                  <c:v>3031.6779999999999</c:v>
                </c:pt>
                <c:pt idx="5460">
                  <c:v>3032.16</c:v>
                </c:pt>
                <c:pt idx="5461">
                  <c:v>3032.643</c:v>
                </c:pt>
                <c:pt idx="5462">
                  <c:v>3033.125</c:v>
                </c:pt>
                <c:pt idx="5463">
                  <c:v>3033.607</c:v>
                </c:pt>
                <c:pt idx="5464">
                  <c:v>3034.0889999999999</c:v>
                </c:pt>
                <c:pt idx="5465">
                  <c:v>3034.5709999999999</c:v>
                </c:pt>
                <c:pt idx="5466">
                  <c:v>3035.0529999999999</c:v>
                </c:pt>
                <c:pt idx="5467">
                  <c:v>3035.5349999999999</c:v>
                </c:pt>
                <c:pt idx="5468">
                  <c:v>3036.018</c:v>
                </c:pt>
                <c:pt idx="5469">
                  <c:v>3036.5</c:v>
                </c:pt>
                <c:pt idx="5470">
                  <c:v>3036.982</c:v>
                </c:pt>
                <c:pt idx="5471">
                  <c:v>3037.4639999999999</c:v>
                </c:pt>
                <c:pt idx="5472">
                  <c:v>3037.9459999999999</c:v>
                </c:pt>
                <c:pt idx="5473">
                  <c:v>3038.4279999999999</c:v>
                </c:pt>
                <c:pt idx="5474">
                  <c:v>3038.91</c:v>
                </c:pt>
                <c:pt idx="5475">
                  <c:v>3039.393</c:v>
                </c:pt>
                <c:pt idx="5476">
                  <c:v>3039.875</c:v>
                </c:pt>
                <c:pt idx="5477">
                  <c:v>3040.357</c:v>
                </c:pt>
                <c:pt idx="5478">
                  <c:v>3040.8389999999999</c:v>
                </c:pt>
                <c:pt idx="5479">
                  <c:v>3041.3209999999999</c:v>
                </c:pt>
                <c:pt idx="5480">
                  <c:v>3041.8029999999999</c:v>
                </c:pt>
                <c:pt idx="5481">
                  <c:v>3042.2849999999999</c:v>
                </c:pt>
                <c:pt idx="5482">
                  <c:v>3042.768</c:v>
                </c:pt>
                <c:pt idx="5483">
                  <c:v>3043.25</c:v>
                </c:pt>
                <c:pt idx="5484">
                  <c:v>3043.732</c:v>
                </c:pt>
                <c:pt idx="5485">
                  <c:v>3044.2139999999999</c:v>
                </c:pt>
                <c:pt idx="5486">
                  <c:v>3044.6959999999999</c:v>
                </c:pt>
                <c:pt idx="5487">
                  <c:v>3045.1779999999999</c:v>
                </c:pt>
                <c:pt idx="5488">
                  <c:v>3045.66</c:v>
                </c:pt>
                <c:pt idx="5489">
                  <c:v>3046.143</c:v>
                </c:pt>
                <c:pt idx="5490">
                  <c:v>3046.625</c:v>
                </c:pt>
                <c:pt idx="5491">
                  <c:v>3047.107</c:v>
                </c:pt>
                <c:pt idx="5492">
                  <c:v>3047.5889999999999</c:v>
                </c:pt>
                <c:pt idx="5493">
                  <c:v>3048.0709999999999</c:v>
                </c:pt>
                <c:pt idx="5494">
                  <c:v>3048.5529999999999</c:v>
                </c:pt>
                <c:pt idx="5495">
                  <c:v>3049.0349999999999</c:v>
                </c:pt>
                <c:pt idx="5496">
                  <c:v>3049.5169999999998</c:v>
                </c:pt>
                <c:pt idx="5497">
                  <c:v>3050</c:v>
                </c:pt>
                <c:pt idx="5498">
                  <c:v>3050.482</c:v>
                </c:pt>
                <c:pt idx="5499">
                  <c:v>3050.9639999999999</c:v>
                </c:pt>
                <c:pt idx="5500">
                  <c:v>3051.4459999999999</c:v>
                </c:pt>
                <c:pt idx="5501">
                  <c:v>3051.9279999999999</c:v>
                </c:pt>
                <c:pt idx="5502">
                  <c:v>3052.41</c:v>
                </c:pt>
                <c:pt idx="5503">
                  <c:v>3052.8919999999998</c:v>
                </c:pt>
                <c:pt idx="5504">
                  <c:v>3053.375</c:v>
                </c:pt>
                <c:pt idx="5505">
                  <c:v>3053.857</c:v>
                </c:pt>
                <c:pt idx="5506">
                  <c:v>3054.3389999999999</c:v>
                </c:pt>
                <c:pt idx="5507">
                  <c:v>3054.8209999999999</c:v>
                </c:pt>
                <c:pt idx="5508">
                  <c:v>3055.3029999999999</c:v>
                </c:pt>
                <c:pt idx="5509">
                  <c:v>3055.7849999999999</c:v>
                </c:pt>
                <c:pt idx="5510">
                  <c:v>3056.2669999999998</c:v>
                </c:pt>
                <c:pt idx="5511">
                  <c:v>3056.75</c:v>
                </c:pt>
                <c:pt idx="5512">
                  <c:v>3057.232</c:v>
                </c:pt>
                <c:pt idx="5513">
                  <c:v>3057.7139999999999</c:v>
                </c:pt>
                <c:pt idx="5514">
                  <c:v>3058.1959999999999</c:v>
                </c:pt>
                <c:pt idx="5515">
                  <c:v>3058.6779999999999</c:v>
                </c:pt>
                <c:pt idx="5516">
                  <c:v>3059.16</c:v>
                </c:pt>
                <c:pt idx="5517">
                  <c:v>3059.6419999999998</c:v>
                </c:pt>
                <c:pt idx="5518">
                  <c:v>3060.125</c:v>
                </c:pt>
                <c:pt idx="5519">
                  <c:v>3060.607</c:v>
                </c:pt>
                <c:pt idx="5520">
                  <c:v>3061.0889999999999</c:v>
                </c:pt>
                <c:pt idx="5521">
                  <c:v>3061.5709999999999</c:v>
                </c:pt>
                <c:pt idx="5522">
                  <c:v>3062.0529999999999</c:v>
                </c:pt>
                <c:pt idx="5523">
                  <c:v>3062.5349999999999</c:v>
                </c:pt>
                <c:pt idx="5524">
                  <c:v>3063.0169999999998</c:v>
                </c:pt>
                <c:pt idx="5525">
                  <c:v>3063.5</c:v>
                </c:pt>
                <c:pt idx="5526">
                  <c:v>3063.9810000000002</c:v>
                </c:pt>
                <c:pt idx="5527">
                  <c:v>3064.4639999999999</c:v>
                </c:pt>
                <c:pt idx="5528">
                  <c:v>3064.9459999999999</c:v>
                </c:pt>
                <c:pt idx="5529">
                  <c:v>3065.4279999999999</c:v>
                </c:pt>
                <c:pt idx="5530">
                  <c:v>3065.91</c:v>
                </c:pt>
                <c:pt idx="5531">
                  <c:v>3066.3919999999998</c:v>
                </c:pt>
                <c:pt idx="5532">
                  <c:v>3066.875</c:v>
                </c:pt>
                <c:pt idx="5533">
                  <c:v>3067.3560000000002</c:v>
                </c:pt>
                <c:pt idx="5534">
                  <c:v>3067.8389999999999</c:v>
                </c:pt>
                <c:pt idx="5535">
                  <c:v>3068.3209999999999</c:v>
                </c:pt>
                <c:pt idx="5536">
                  <c:v>3068.8029999999999</c:v>
                </c:pt>
                <c:pt idx="5537">
                  <c:v>3069.2849999999999</c:v>
                </c:pt>
                <c:pt idx="5538">
                  <c:v>3069.7669999999998</c:v>
                </c:pt>
                <c:pt idx="5539">
                  <c:v>3070.2489999999998</c:v>
                </c:pt>
                <c:pt idx="5540">
                  <c:v>3070.7310000000002</c:v>
                </c:pt>
                <c:pt idx="5541">
                  <c:v>3071.2139999999999</c:v>
                </c:pt>
                <c:pt idx="5542">
                  <c:v>3071.6959999999999</c:v>
                </c:pt>
                <c:pt idx="5543">
                  <c:v>3072.1779999999999</c:v>
                </c:pt>
                <c:pt idx="5544">
                  <c:v>3072.66</c:v>
                </c:pt>
                <c:pt idx="5545">
                  <c:v>3073.1419999999998</c:v>
                </c:pt>
                <c:pt idx="5546">
                  <c:v>3073.6239999999998</c:v>
                </c:pt>
                <c:pt idx="5547">
                  <c:v>3074.1060000000002</c:v>
                </c:pt>
                <c:pt idx="5548">
                  <c:v>3074.5889999999999</c:v>
                </c:pt>
                <c:pt idx="5549">
                  <c:v>3075.0709999999999</c:v>
                </c:pt>
                <c:pt idx="5550">
                  <c:v>3075.5529999999999</c:v>
                </c:pt>
                <c:pt idx="5551">
                  <c:v>3076.0349999999999</c:v>
                </c:pt>
                <c:pt idx="5552">
                  <c:v>3076.5169999999998</c:v>
                </c:pt>
                <c:pt idx="5553">
                  <c:v>3076.9989999999998</c:v>
                </c:pt>
                <c:pt idx="5554">
                  <c:v>3077.4810000000002</c:v>
                </c:pt>
                <c:pt idx="5555">
                  <c:v>3077.9639999999999</c:v>
                </c:pt>
                <c:pt idx="5556">
                  <c:v>3078.4459999999999</c:v>
                </c:pt>
                <c:pt idx="5557">
                  <c:v>3078.9279999999999</c:v>
                </c:pt>
                <c:pt idx="5558">
                  <c:v>3079.41</c:v>
                </c:pt>
                <c:pt idx="5559">
                  <c:v>3079.8919999999998</c:v>
                </c:pt>
                <c:pt idx="5560">
                  <c:v>3080.3739999999998</c:v>
                </c:pt>
                <c:pt idx="5561">
                  <c:v>3080.8560000000002</c:v>
                </c:pt>
                <c:pt idx="5562">
                  <c:v>3081.3389999999999</c:v>
                </c:pt>
                <c:pt idx="5563">
                  <c:v>3081.8209999999999</c:v>
                </c:pt>
                <c:pt idx="5564">
                  <c:v>3082.3029999999999</c:v>
                </c:pt>
                <c:pt idx="5565">
                  <c:v>3082.7849999999999</c:v>
                </c:pt>
                <c:pt idx="5566">
                  <c:v>3083.2669999999998</c:v>
                </c:pt>
                <c:pt idx="5567">
                  <c:v>3083.7489999999998</c:v>
                </c:pt>
                <c:pt idx="5568">
                  <c:v>3084.2310000000002</c:v>
                </c:pt>
                <c:pt idx="5569">
                  <c:v>3084.7130000000002</c:v>
                </c:pt>
                <c:pt idx="5570">
                  <c:v>3085.1959999999999</c:v>
                </c:pt>
                <c:pt idx="5571">
                  <c:v>3085.6779999999999</c:v>
                </c:pt>
                <c:pt idx="5572">
                  <c:v>3086.16</c:v>
                </c:pt>
                <c:pt idx="5573">
                  <c:v>3086.6419999999998</c:v>
                </c:pt>
                <c:pt idx="5574">
                  <c:v>3087.1239999999998</c:v>
                </c:pt>
                <c:pt idx="5575">
                  <c:v>3087.6060000000002</c:v>
                </c:pt>
                <c:pt idx="5576">
                  <c:v>3088.0880000000002</c:v>
                </c:pt>
                <c:pt idx="5577">
                  <c:v>3088.5709999999999</c:v>
                </c:pt>
                <c:pt idx="5578">
                  <c:v>3089.0529999999999</c:v>
                </c:pt>
                <c:pt idx="5579">
                  <c:v>3089.5349999999999</c:v>
                </c:pt>
                <c:pt idx="5580">
                  <c:v>3090.0169999999998</c:v>
                </c:pt>
                <c:pt idx="5581">
                  <c:v>3090.4989999999998</c:v>
                </c:pt>
                <c:pt idx="5582">
                  <c:v>3090.9810000000002</c:v>
                </c:pt>
                <c:pt idx="5583">
                  <c:v>3091.4630000000002</c:v>
                </c:pt>
                <c:pt idx="5584">
                  <c:v>3091.9459999999999</c:v>
                </c:pt>
                <c:pt idx="5585">
                  <c:v>3092.4279999999999</c:v>
                </c:pt>
                <c:pt idx="5586">
                  <c:v>3092.91</c:v>
                </c:pt>
                <c:pt idx="5587">
                  <c:v>3093.3919999999998</c:v>
                </c:pt>
                <c:pt idx="5588">
                  <c:v>3093.8739999999998</c:v>
                </c:pt>
                <c:pt idx="5589">
                  <c:v>3094.3560000000002</c:v>
                </c:pt>
                <c:pt idx="5590">
                  <c:v>3094.8380000000002</c:v>
                </c:pt>
                <c:pt idx="5591">
                  <c:v>3095.3209999999999</c:v>
                </c:pt>
                <c:pt idx="5592">
                  <c:v>3095.8029999999999</c:v>
                </c:pt>
                <c:pt idx="5593">
                  <c:v>3096.2849999999999</c:v>
                </c:pt>
                <c:pt idx="5594">
                  <c:v>3096.7669999999998</c:v>
                </c:pt>
                <c:pt idx="5595">
                  <c:v>3097.2489999999998</c:v>
                </c:pt>
                <c:pt idx="5596">
                  <c:v>3097.7310000000002</c:v>
                </c:pt>
                <c:pt idx="5597">
                  <c:v>3098.2130000000002</c:v>
                </c:pt>
                <c:pt idx="5598">
                  <c:v>3098.6959999999999</c:v>
                </c:pt>
                <c:pt idx="5599">
                  <c:v>3099.1770000000001</c:v>
                </c:pt>
                <c:pt idx="5600">
                  <c:v>3099.66</c:v>
                </c:pt>
                <c:pt idx="5601">
                  <c:v>3100.1419999999998</c:v>
                </c:pt>
                <c:pt idx="5602">
                  <c:v>3100.6239999999998</c:v>
                </c:pt>
                <c:pt idx="5603">
                  <c:v>3101.1060000000002</c:v>
                </c:pt>
                <c:pt idx="5604">
                  <c:v>3101.5880000000002</c:v>
                </c:pt>
                <c:pt idx="5605">
                  <c:v>3102.07</c:v>
                </c:pt>
                <c:pt idx="5606">
                  <c:v>3102.5520000000001</c:v>
                </c:pt>
                <c:pt idx="5607">
                  <c:v>3103.0349999999999</c:v>
                </c:pt>
                <c:pt idx="5608">
                  <c:v>3103.5169999999998</c:v>
                </c:pt>
                <c:pt idx="5609">
                  <c:v>3103.9989999999998</c:v>
                </c:pt>
                <c:pt idx="5610">
                  <c:v>3104.4810000000002</c:v>
                </c:pt>
                <c:pt idx="5611">
                  <c:v>3104.9630000000002</c:v>
                </c:pt>
                <c:pt idx="5612">
                  <c:v>3105.4450000000002</c:v>
                </c:pt>
                <c:pt idx="5613">
                  <c:v>3105.9270000000001</c:v>
                </c:pt>
                <c:pt idx="5614">
                  <c:v>3106.41</c:v>
                </c:pt>
                <c:pt idx="5615">
                  <c:v>3106.8919999999998</c:v>
                </c:pt>
                <c:pt idx="5616">
                  <c:v>3107.3739999999998</c:v>
                </c:pt>
                <c:pt idx="5617">
                  <c:v>3107.8560000000002</c:v>
                </c:pt>
                <c:pt idx="5618">
                  <c:v>3108.3380000000002</c:v>
                </c:pt>
                <c:pt idx="5619">
                  <c:v>3108.82</c:v>
                </c:pt>
                <c:pt idx="5620">
                  <c:v>3109.3020000000001</c:v>
                </c:pt>
                <c:pt idx="5621">
                  <c:v>3109.7849999999999</c:v>
                </c:pt>
                <c:pt idx="5622">
                  <c:v>3110.2669999999998</c:v>
                </c:pt>
                <c:pt idx="5623">
                  <c:v>3110.7489999999998</c:v>
                </c:pt>
                <c:pt idx="5624">
                  <c:v>3111.2310000000002</c:v>
                </c:pt>
                <c:pt idx="5625">
                  <c:v>3111.7130000000002</c:v>
                </c:pt>
                <c:pt idx="5626">
                  <c:v>3112.1950000000002</c:v>
                </c:pt>
                <c:pt idx="5627">
                  <c:v>3112.6770000000001</c:v>
                </c:pt>
                <c:pt idx="5628">
                  <c:v>3113.16</c:v>
                </c:pt>
                <c:pt idx="5629">
                  <c:v>3113.6419999999998</c:v>
                </c:pt>
                <c:pt idx="5630">
                  <c:v>3114.1239999999998</c:v>
                </c:pt>
                <c:pt idx="5631">
                  <c:v>3114.6060000000002</c:v>
                </c:pt>
                <c:pt idx="5632">
                  <c:v>3115.0880000000002</c:v>
                </c:pt>
                <c:pt idx="5633">
                  <c:v>3115.57</c:v>
                </c:pt>
                <c:pt idx="5634">
                  <c:v>3116.0520000000001</c:v>
                </c:pt>
                <c:pt idx="5635">
                  <c:v>3116.5340000000001</c:v>
                </c:pt>
                <c:pt idx="5636">
                  <c:v>3117.0169999999998</c:v>
                </c:pt>
                <c:pt idx="5637">
                  <c:v>3117.4989999999998</c:v>
                </c:pt>
                <c:pt idx="5638">
                  <c:v>3117.9810000000002</c:v>
                </c:pt>
                <c:pt idx="5639">
                  <c:v>3118.4630000000002</c:v>
                </c:pt>
                <c:pt idx="5640">
                  <c:v>3118.9450000000002</c:v>
                </c:pt>
                <c:pt idx="5641">
                  <c:v>3119.4270000000001</c:v>
                </c:pt>
                <c:pt idx="5642">
                  <c:v>3119.9090000000001</c:v>
                </c:pt>
                <c:pt idx="5643">
                  <c:v>3120.3919999999998</c:v>
                </c:pt>
                <c:pt idx="5644">
                  <c:v>3120.8739999999998</c:v>
                </c:pt>
                <c:pt idx="5645">
                  <c:v>3121.3560000000002</c:v>
                </c:pt>
                <c:pt idx="5646">
                  <c:v>3121.8380000000002</c:v>
                </c:pt>
                <c:pt idx="5647">
                  <c:v>3122.32</c:v>
                </c:pt>
                <c:pt idx="5648">
                  <c:v>3122.8020000000001</c:v>
                </c:pt>
                <c:pt idx="5649">
                  <c:v>3123.2840000000001</c:v>
                </c:pt>
                <c:pt idx="5650">
                  <c:v>3123.7669999999998</c:v>
                </c:pt>
                <c:pt idx="5651">
                  <c:v>3124.2489999999998</c:v>
                </c:pt>
                <c:pt idx="5652">
                  <c:v>3124.7310000000002</c:v>
                </c:pt>
                <c:pt idx="5653">
                  <c:v>3125.2130000000002</c:v>
                </c:pt>
                <c:pt idx="5654">
                  <c:v>3125.6950000000002</c:v>
                </c:pt>
                <c:pt idx="5655">
                  <c:v>3126.1770000000001</c:v>
                </c:pt>
                <c:pt idx="5656">
                  <c:v>3126.6590000000001</c:v>
                </c:pt>
                <c:pt idx="5657">
                  <c:v>3127.1419999999998</c:v>
                </c:pt>
                <c:pt idx="5658">
                  <c:v>3127.6239999999998</c:v>
                </c:pt>
                <c:pt idx="5659">
                  <c:v>3128.1060000000002</c:v>
                </c:pt>
                <c:pt idx="5660">
                  <c:v>3128.5880000000002</c:v>
                </c:pt>
                <c:pt idx="5661">
                  <c:v>3129.07</c:v>
                </c:pt>
                <c:pt idx="5662">
                  <c:v>3129.5520000000001</c:v>
                </c:pt>
                <c:pt idx="5663">
                  <c:v>3130.0340000000001</c:v>
                </c:pt>
                <c:pt idx="5664">
                  <c:v>3130.5169999999998</c:v>
                </c:pt>
                <c:pt idx="5665">
                  <c:v>3130.9989999999998</c:v>
                </c:pt>
                <c:pt idx="5666">
                  <c:v>3131.4810000000002</c:v>
                </c:pt>
                <c:pt idx="5667">
                  <c:v>3131.9630000000002</c:v>
                </c:pt>
                <c:pt idx="5668">
                  <c:v>3132.4450000000002</c:v>
                </c:pt>
                <c:pt idx="5669">
                  <c:v>3132.9270000000001</c:v>
                </c:pt>
                <c:pt idx="5670">
                  <c:v>3133.4090000000001</c:v>
                </c:pt>
                <c:pt idx="5671">
                  <c:v>3133.8910000000001</c:v>
                </c:pt>
                <c:pt idx="5672">
                  <c:v>3134.3739999999998</c:v>
                </c:pt>
                <c:pt idx="5673">
                  <c:v>3134.8560000000002</c:v>
                </c:pt>
                <c:pt idx="5674">
                  <c:v>3135.3380000000002</c:v>
                </c:pt>
                <c:pt idx="5675">
                  <c:v>3135.82</c:v>
                </c:pt>
                <c:pt idx="5676">
                  <c:v>3136.3020000000001</c:v>
                </c:pt>
                <c:pt idx="5677">
                  <c:v>3136.7840000000001</c:v>
                </c:pt>
                <c:pt idx="5678">
                  <c:v>3137.2660000000001</c:v>
                </c:pt>
                <c:pt idx="5679">
                  <c:v>3137.7489999999998</c:v>
                </c:pt>
                <c:pt idx="5680">
                  <c:v>3138.2310000000002</c:v>
                </c:pt>
                <c:pt idx="5681">
                  <c:v>3138.7130000000002</c:v>
                </c:pt>
                <c:pt idx="5682">
                  <c:v>3139.1950000000002</c:v>
                </c:pt>
                <c:pt idx="5683">
                  <c:v>3139.6770000000001</c:v>
                </c:pt>
                <c:pt idx="5684">
                  <c:v>3140.1590000000001</c:v>
                </c:pt>
                <c:pt idx="5685">
                  <c:v>3140.6410000000001</c:v>
                </c:pt>
                <c:pt idx="5686">
                  <c:v>3141.1239999999998</c:v>
                </c:pt>
                <c:pt idx="5687">
                  <c:v>3141.6060000000002</c:v>
                </c:pt>
                <c:pt idx="5688">
                  <c:v>3142.0880000000002</c:v>
                </c:pt>
                <c:pt idx="5689">
                  <c:v>3142.57</c:v>
                </c:pt>
                <c:pt idx="5690">
                  <c:v>3143.0520000000001</c:v>
                </c:pt>
                <c:pt idx="5691">
                  <c:v>3143.5340000000001</c:v>
                </c:pt>
                <c:pt idx="5692">
                  <c:v>3144.0160000000001</c:v>
                </c:pt>
                <c:pt idx="5693">
                  <c:v>3144.4989999999998</c:v>
                </c:pt>
                <c:pt idx="5694">
                  <c:v>3144.9810000000002</c:v>
                </c:pt>
                <c:pt idx="5695">
                  <c:v>3145.4630000000002</c:v>
                </c:pt>
                <c:pt idx="5696">
                  <c:v>3145.9450000000002</c:v>
                </c:pt>
                <c:pt idx="5697">
                  <c:v>3146.4270000000001</c:v>
                </c:pt>
                <c:pt idx="5698">
                  <c:v>3146.9090000000001</c:v>
                </c:pt>
                <c:pt idx="5699">
                  <c:v>3147.3910000000001</c:v>
                </c:pt>
                <c:pt idx="5700">
                  <c:v>3147.8739999999998</c:v>
                </c:pt>
                <c:pt idx="5701">
                  <c:v>3148.355</c:v>
                </c:pt>
                <c:pt idx="5702">
                  <c:v>3148.8380000000002</c:v>
                </c:pt>
                <c:pt idx="5703">
                  <c:v>3149.32</c:v>
                </c:pt>
                <c:pt idx="5704">
                  <c:v>3149.8020000000001</c:v>
                </c:pt>
                <c:pt idx="5705">
                  <c:v>3150.2840000000001</c:v>
                </c:pt>
                <c:pt idx="5706">
                  <c:v>3150.7660000000001</c:v>
                </c:pt>
                <c:pt idx="5707">
                  <c:v>3151.248</c:v>
                </c:pt>
                <c:pt idx="5708">
                  <c:v>3151.73</c:v>
                </c:pt>
                <c:pt idx="5709">
                  <c:v>3152.2130000000002</c:v>
                </c:pt>
                <c:pt idx="5710">
                  <c:v>3152.6950000000002</c:v>
                </c:pt>
                <c:pt idx="5711">
                  <c:v>3153.1770000000001</c:v>
                </c:pt>
                <c:pt idx="5712">
                  <c:v>3153.6590000000001</c:v>
                </c:pt>
                <c:pt idx="5713">
                  <c:v>3154.1410000000001</c:v>
                </c:pt>
                <c:pt idx="5714">
                  <c:v>3154.623</c:v>
                </c:pt>
                <c:pt idx="5715">
                  <c:v>3155.105</c:v>
                </c:pt>
                <c:pt idx="5716">
                  <c:v>3155.5880000000002</c:v>
                </c:pt>
                <c:pt idx="5717">
                  <c:v>3156.07</c:v>
                </c:pt>
                <c:pt idx="5718">
                  <c:v>3156.5520000000001</c:v>
                </c:pt>
                <c:pt idx="5719">
                  <c:v>3157.0340000000001</c:v>
                </c:pt>
                <c:pt idx="5720">
                  <c:v>3157.5160000000001</c:v>
                </c:pt>
                <c:pt idx="5721">
                  <c:v>3157.998</c:v>
                </c:pt>
                <c:pt idx="5722">
                  <c:v>3158.48</c:v>
                </c:pt>
                <c:pt idx="5723">
                  <c:v>3158.9630000000002</c:v>
                </c:pt>
                <c:pt idx="5724">
                  <c:v>3159.4450000000002</c:v>
                </c:pt>
                <c:pt idx="5725">
                  <c:v>3159.9270000000001</c:v>
                </c:pt>
                <c:pt idx="5726">
                  <c:v>3160.4090000000001</c:v>
                </c:pt>
                <c:pt idx="5727">
                  <c:v>3160.8910000000001</c:v>
                </c:pt>
                <c:pt idx="5728">
                  <c:v>3161.373</c:v>
                </c:pt>
                <c:pt idx="5729">
                  <c:v>3161.855</c:v>
                </c:pt>
                <c:pt idx="5730">
                  <c:v>3162.3380000000002</c:v>
                </c:pt>
                <c:pt idx="5731">
                  <c:v>3162.82</c:v>
                </c:pt>
                <c:pt idx="5732">
                  <c:v>3163.3020000000001</c:v>
                </c:pt>
                <c:pt idx="5733">
                  <c:v>3163.7840000000001</c:v>
                </c:pt>
                <c:pt idx="5734">
                  <c:v>3164.2660000000001</c:v>
                </c:pt>
                <c:pt idx="5735">
                  <c:v>3164.748</c:v>
                </c:pt>
                <c:pt idx="5736">
                  <c:v>3165.23</c:v>
                </c:pt>
                <c:pt idx="5737">
                  <c:v>3165.712</c:v>
                </c:pt>
                <c:pt idx="5738">
                  <c:v>3166.1950000000002</c:v>
                </c:pt>
                <c:pt idx="5739">
                  <c:v>3166.6770000000001</c:v>
                </c:pt>
                <c:pt idx="5740">
                  <c:v>3167.1590000000001</c:v>
                </c:pt>
                <c:pt idx="5741">
                  <c:v>3167.6410000000001</c:v>
                </c:pt>
                <c:pt idx="5742">
                  <c:v>3168.123</c:v>
                </c:pt>
                <c:pt idx="5743">
                  <c:v>3168.605</c:v>
                </c:pt>
                <c:pt idx="5744">
                  <c:v>3169.087</c:v>
                </c:pt>
                <c:pt idx="5745">
                  <c:v>3169.57</c:v>
                </c:pt>
                <c:pt idx="5746">
                  <c:v>3170.0520000000001</c:v>
                </c:pt>
                <c:pt idx="5747">
                  <c:v>3170.5340000000001</c:v>
                </c:pt>
                <c:pt idx="5748">
                  <c:v>3171.0160000000001</c:v>
                </c:pt>
                <c:pt idx="5749">
                  <c:v>3171.498</c:v>
                </c:pt>
                <c:pt idx="5750">
                  <c:v>3171.98</c:v>
                </c:pt>
                <c:pt idx="5751">
                  <c:v>3172.462</c:v>
                </c:pt>
                <c:pt idx="5752">
                  <c:v>3172.9450000000002</c:v>
                </c:pt>
                <c:pt idx="5753">
                  <c:v>3173.4270000000001</c:v>
                </c:pt>
                <c:pt idx="5754">
                  <c:v>3173.9090000000001</c:v>
                </c:pt>
                <c:pt idx="5755">
                  <c:v>3174.3910000000001</c:v>
                </c:pt>
                <c:pt idx="5756">
                  <c:v>3174.873</c:v>
                </c:pt>
                <c:pt idx="5757">
                  <c:v>3175.355</c:v>
                </c:pt>
                <c:pt idx="5758">
                  <c:v>3175.837</c:v>
                </c:pt>
                <c:pt idx="5759">
                  <c:v>3176.32</c:v>
                </c:pt>
                <c:pt idx="5760">
                  <c:v>3176.8020000000001</c:v>
                </c:pt>
                <c:pt idx="5761">
                  <c:v>3177.2840000000001</c:v>
                </c:pt>
                <c:pt idx="5762">
                  <c:v>3177.7660000000001</c:v>
                </c:pt>
                <c:pt idx="5763">
                  <c:v>3178.248</c:v>
                </c:pt>
                <c:pt idx="5764">
                  <c:v>3178.73</c:v>
                </c:pt>
                <c:pt idx="5765">
                  <c:v>3179.212</c:v>
                </c:pt>
                <c:pt idx="5766">
                  <c:v>3179.6950000000002</c:v>
                </c:pt>
                <c:pt idx="5767">
                  <c:v>3180.1770000000001</c:v>
                </c:pt>
                <c:pt idx="5768">
                  <c:v>3180.6590000000001</c:v>
                </c:pt>
                <c:pt idx="5769">
                  <c:v>3181.1410000000001</c:v>
                </c:pt>
                <c:pt idx="5770">
                  <c:v>3181.623</c:v>
                </c:pt>
                <c:pt idx="5771">
                  <c:v>3182.105</c:v>
                </c:pt>
                <c:pt idx="5772">
                  <c:v>3182.587</c:v>
                </c:pt>
                <c:pt idx="5773">
                  <c:v>3183.069</c:v>
                </c:pt>
                <c:pt idx="5774">
                  <c:v>3183.5520000000001</c:v>
                </c:pt>
                <c:pt idx="5775">
                  <c:v>3184.0340000000001</c:v>
                </c:pt>
                <c:pt idx="5776">
                  <c:v>3184.5160000000001</c:v>
                </c:pt>
                <c:pt idx="5777">
                  <c:v>3184.998</c:v>
                </c:pt>
                <c:pt idx="5778">
                  <c:v>3185.48</c:v>
                </c:pt>
                <c:pt idx="5779">
                  <c:v>3185.962</c:v>
                </c:pt>
                <c:pt idx="5780">
                  <c:v>3186.444</c:v>
                </c:pt>
                <c:pt idx="5781">
                  <c:v>3186.9270000000001</c:v>
                </c:pt>
                <c:pt idx="5782">
                  <c:v>3187.4090000000001</c:v>
                </c:pt>
                <c:pt idx="5783">
                  <c:v>3187.8910000000001</c:v>
                </c:pt>
                <c:pt idx="5784">
                  <c:v>3188.373</c:v>
                </c:pt>
                <c:pt idx="5785">
                  <c:v>3188.855</c:v>
                </c:pt>
                <c:pt idx="5786">
                  <c:v>3189.337</c:v>
                </c:pt>
                <c:pt idx="5787">
                  <c:v>3189.819</c:v>
                </c:pt>
                <c:pt idx="5788">
                  <c:v>3190.3020000000001</c:v>
                </c:pt>
                <c:pt idx="5789">
                  <c:v>3190.7840000000001</c:v>
                </c:pt>
                <c:pt idx="5790">
                  <c:v>3191.2660000000001</c:v>
                </c:pt>
                <c:pt idx="5791">
                  <c:v>3191.748</c:v>
                </c:pt>
                <c:pt idx="5792">
                  <c:v>3192.23</c:v>
                </c:pt>
                <c:pt idx="5793">
                  <c:v>3192.712</c:v>
                </c:pt>
                <c:pt idx="5794">
                  <c:v>3193.194</c:v>
                </c:pt>
                <c:pt idx="5795">
                  <c:v>3193.6770000000001</c:v>
                </c:pt>
                <c:pt idx="5796">
                  <c:v>3194.1590000000001</c:v>
                </c:pt>
                <c:pt idx="5797">
                  <c:v>3194.6410000000001</c:v>
                </c:pt>
                <c:pt idx="5798">
                  <c:v>3195.123</c:v>
                </c:pt>
                <c:pt idx="5799">
                  <c:v>3195.605</c:v>
                </c:pt>
                <c:pt idx="5800">
                  <c:v>3196.087</c:v>
                </c:pt>
                <c:pt idx="5801">
                  <c:v>3196.569</c:v>
                </c:pt>
                <c:pt idx="5802">
                  <c:v>3197.0520000000001</c:v>
                </c:pt>
                <c:pt idx="5803">
                  <c:v>3197.5329999999999</c:v>
                </c:pt>
                <c:pt idx="5804">
                  <c:v>3198.0160000000001</c:v>
                </c:pt>
                <c:pt idx="5805">
                  <c:v>3198.498</c:v>
                </c:pt>
                <c:pt idx="5806">
                  <c:v>3198.98</c:v>
                </c:pt>
                <c:pt idx="5807">
                  <c:v>3199.462</c:v>
                </c:pt>
                <c:pt idx="5808">
                  <c:v>3199.944</c:v>
                </c:pt>
                <c:pt idx="5809">
                  <c:v>3200.4259999999999</c:v>
                </c:pt>
                <c:pt idx="5810">
                  <c:v>3200.9079999999999</c:v>
                </c:pt>
                <c:pt idx="5811">
                  <c:v>3201.3910000000001</c:v>
                </c:pt>
                <c:pt idx="5812">
                  <c:v>3201.873</c:v>
                </c:pt>
                <c:pt idx="5813">
                  <c:v>3202.355</c:v>
                </c:pt>
                <c:pt idx="5814">
                  <c:v>3202.837</c:v>
                </c:pt>
                <c:pt idx="5815">
                  <c:v>3203.319</c:v>
                </c:pt>
                <c:pt idx="5816">
                  <c:v>3203.8009999999999</c:v>
                </c:pt>
                <c:pt idx="5817">
                  <c:v>3204.2829999999999</c:v>
                </c:pt>
                <c:pt idx="5818">
                  <c:v>3204.7660000000001</c:v>
                </c:pt>
                <c:pt idx="5819">
                  <c:v>3205.248</c:v>
                </c:pt>
                <c:pt idx="5820">
                  <c:v>3205.73</c:v>
                </c:pt>
                <c:pt idx="5821">
                  <c:v>3206.212</c:v>
                </c:pt>
                <c:pt idx="5822">
                  <c:v>3206.694</c:v>
                </c:pt>
                <c:pt idx="5823">
                  <c:v>3207.1759999999999</c:v>
                </c:pt>
                <c:pt idx="5824">
                  <c:v>3207.6579999999999</c:v>
                </c:pt>
                <c:pt idx="5825">
                  <c:v>3208.1410000000001</c:v>
                </c:pt>
                <c:pt idx="5826">
                  <c:v>3208.623</c:v>
                </c:pt>
                <c:pt idx="5827">
                  <c:v>3209.105</c:v>
                </c:pt>
                <c:pt idx="5828">
                  <c:v>3209.587</c:v>
                </c:pt>
                <c:pt idx="5829">
                  <c:v>3210.069</c:v>
                </c:pt>
                <c:pt idx="5830">
                  <c:v>3210.5509999999999</c:v>
                </c:pt>
                <c:pt idx="5831">
                  <c:v>3211.0329999999999</c:v>
                </c:pt>
                <c:pt idx="5832">
                  <c:v>3211.5160000000001</c:v>
                </c:pt>
                <c:pt idx="5833">
                  <c:v>3211.998</c:v>
                </c:pt>
                <c:pt idx="5834">
                  <c:v>3212.48</c:v>
                </c:pt>
                <c:pt idx="5835">
                  <c:v>3212.962</c:v>
                </c:pt>
                <c:pt idx="5836">
                  <c:v>3213.444</c:v>
                </c:pt>
                <c:pt idx="5837">
                  <c:v>3213.9259999999999</c:v>
                </c:pt>
                <c:pt idx="5838">
                  <c:v>3214.4079999999999</c:v>
                </c:pt>
                <c:pt idx="5839">
                  <c:v>3214.89</c:v>
                </c:pt>
                <c:pt idx="5840">
                  <c:v>3215.373</c:v>
                </c:pt>
                <c:pt idx="5841">
                  <c:v>3215.855</c:v>
                </c:pt>
                <c:pt idx="5842">
                  <c:v>3216.337</c:v>
                </c:pt>
                <c:pt idx="5843">
                  <c:v>3216.819</c:v>
                </c:pt>
                <c:pt idx="5844">
                  <c:v>3217.3009999999999</c:v>
                </c:pt>
                <c:pt idx="5845">
                  <c:v>3217.7829999999999</c:v>
                </c:pt>
                <c:pt idx="5846">
                  <c:v>3218.2649999999999</c:v>
                </c:pt>
                <c:pt idx="5847">
                  <c:v>3218.748</c:v>
                </c:pt>
                <c:pt idx="5848">
                  <c:v>3219.23</c:v>
                </c:pt>
                <c:pt idx="5849">
                  <c:v>3219.712</c:v>
                </c:pt>
                <c:pt idx="5850">
                  <c:v>3220.194</c:v>
                </c:pt>
                <c:pt idx="5851">
                  <c:v>3220.6759999999999</c:v>
                </c:pt>
                <c:pt idx="5852">
                  <c:v>3221.1579999999999</c:v>
                </c:pt>
                <c:pt idx="5853">
                  <c:v>3221.64</c:v>
                </c:pt>
                <c:pt idx="5854">
                  <c:v>3222.123</c:v>
                </c:pt>
                <c:pt idx="5855">
                  <c:v>3222.605</c:v>
                </c:pt>
                <c:pt idx="5856">
                  <c:v>3223.087</c:v>
                </c:pt>
                <c:pt idx="5857">
                  <c:v>3223.569</c:v>
                </c:pt>
                <c:pt idx="5858">
                  <c:v>3224.0509999999999</c:v>
                </c:pt>
                <c:pt idx="5859">
                  <c:v>3224.5329999999999</c:v>
                </c:pt>
                <c:pt idx="5860">
                  <c:v>3225.0149999999999</c:v>
                </c:pt>
                <c:pt idx="5861">
                  <c:v>3225.498</c:v>
                </c:pt>
                <c:pt idx="5862">
                  <c:v>3225.98</c:v>
                </c:pt>
                <c:pt idx="5863">
                  <c:v>3226.462</c:v>
                </c:pt>
                <c:pt idx="5864">
                  <c:v>3226.944</c:v>
                </c:pt>
                <c:pt idx="5865">
                  <c:v>3227.4259999999999</c:v>
                </c:pt>
                <c:pt idx="5866">
                  <c:v>3227.9079999999999</c:v>
                </c:pt>
                <c:pt idx="5867">
                  <c:v>3228.39</c:v>
                </c:pt>
                <c:pt idx="5868">
                  <c:v>3228.873</c:v>
                </c:pt>
                <c:pt idx="5869">
                  <c:v>3229.3539999999998</c:v>
                </c:pt>
                <c:pt idx="5870">
                  <c:v>3229.837</c:v>
                </c:pt>
                <c:pt idx="5871">
                  <c:v>3230.319</c:v>
                </c:pt>
                <c:pt idx="5872">
                  <c:v>3230.8009999999999</c:v>
                </c:pt>
                <c:pt idx="5873">
                  <c:v>3231.2829999999999</c:v>
                </c:pt>
                <c:pt idx="5874">
                  <c:v>3231.7649999999999</c:v>
                </c:pt>
                <c:pt idx="5875">
                  <c:v>3232.2469999999998</c:v>
                </c:pt>
                <c:pt idx="5876">
                  <c:v>3232.7289999999998</c:v>
                </c:pt>
                <c:pt idx="5877">
                  <c:v>3233.212</c:v>
                </c:pt>
                <c:pt idx="5878">
                  <c:v>3233.694</c:v>
                </c:pt>
                <c:pt idx="5879">
                  <c:v>3234.1759999999999</c:v>
                </c:pt>
                <c:pt idx="5880">
                  <c:v>3234.6579999999999</c:v>
                </c:pt>
                <c:pt idx="5881">
                  <c:v>3235.14</c:v>
                </c:pt>
                <c:pt idx="5882">
                  <c:v>3235.6219999999998</c:v>
                </c:pt>
                <c:pt idx="5883">
                  <c:v>3236.1039999999998</c:v>
                </c:pt>
                <c:pt idx="5884">
                  <c:v>3236.587</c:v>
                </c:pt>
                <c:pt idx="5885">
                  <c:v>3237.069</c:v>
                </c:pt>
                <c:pt idx="5886">
                  <c:v>3237.5509999999999</c:v>
                </c:pt>
                <c:pt idx="5887">
                  <c:v>3238.0329999999999</c:v>
                </c:pt>
                <c:pt idx="5888">
                  <c:v>3238.5149999999999</c:v>
                </c:pt>
                <c:pt idx="5889">
                  <c:v>3238.9969999999998</c:v>
                </c:pt>
                <c:pt idx="5890">
                  <c:v>3239.4789999999998</c:v>
                </c:pt>
                <c:pt idx="5891">
                  <c:v>3239.962</c:v>
                </c:pt>
                <c:pt idx="5892">
                  <c:v>3240.444</c:v>
                </c:pt>
                <c:pt idx="5893">
                  <c:v>3240.9259999999999</c:v>
                </c:pt>
                <c:pt idx="5894">
                  <c:v>3241.4079999999999</c:v>
                </c:pt>
                <c:pt idx="5895">
                  <c:v>3241.89</c:v>
                </c:pt>
                <c:pt idx="5896">
                  <c:v>3242.3719999999998</c:v>
                </c:pt>
                <c:pt idx="5897">
                  <c:v>3242.8539999999998</c:v>
                </c:pt>
                <c:pt idx="5898">
                  <c:v>3243.337</c:v>
                </c:pt>
                <c:pt idx="5899">
                  <c:v>3243.819</c:v>
                </c:pt>
                <c:pt idx="5900">
                  <c:v>3244.3009999999999</c:v>
                </c:pt>
                <c:pt idx="5901">
                  <c:v>3244.7829999999999</c:v>
                </c:pt>
                <c:pt idx="5902">
                  <c:v>3245.2649999999999</c:v>
                </c:pt>
                <c:pt idx="5903">
                  <c:v>3245.7469999999998</c:v>
                </c:pt>
                <c:pt idx="5904">
                  <c:v>3246.2289999999998</c:v>
                </c:pt>
                <c:pt idx="5905">
                  <c:v>3246.7109999999998</c:v>
                </c:pt>
                <c:pt idx="5906">
                  <c:v>3247.194</c:v>
                </c:pt>
                <c:pt idx="5907">
                  <c:v>3247.6759999999999</c:v>
                </c:pt>
                <c:pt idx="5908">
                  <c:v>3248.1579999999999</c:v>
                </c:pt>
                <c:pt idx="5909">
                  <c:v>3248.64</c:v>
                </c:pt>
                <c:pt idx="5910">
                  <c:v>3249.1219999999998</c:v>
                </c:pt>
                <c:pt idx="5911">
                  <c:v>3249.6039999999998</c:v>
                </c:pt>
                <c:pt idx="5912">
                  <c:v>3250.0859999999998</c:v>
                </c:pt>
                <c:pt idx="5913">
                  <c:v>3250.569</c:v>
                </c:pt>
                <c:pt idx="5914">
                  <c:v>3251.0509999999999</c:v>
                </c:pt>
                <c:pt idx="5915">
                  <c:v>3251.5329999999999</c:v>
                </c:pt>
                <c:pt idx="5916">
                  <c:v>3252.0149999999999</c:v>
                </c:pt>
                <c:pt idx="5917">
                  <c:v>3252.4969999999998</c:v>
                </c:pt>
                <c:pt idx="5918">
                  <c:v>3252.9789999999998</c:v>
                </c:pt>
                <c:pt idx="5919">
                  <c:v>3253.4609999999998</c:v>
                </c:pt>
                <c:pt idx="5920">
                  <c:v>3253.944</c:v>
                </c:pt>
                <c:pt idx="5921">
                  <c:v>3254.4259999999999</c:v>
                </c:pt>
                <c:pt idx="5922">
                  <c:v>3254.9079999999999</c:v>
                </c:pt>
                <c:pt idx="5923">
                  <c:v>3255.39</c:v>
                </c:pt>
                <c:pt idx="5924">
                  <c:v>3255.8719999999998</c:v>
                </c:pt>
                <c:pt idx="5925">
                  <c:v>3256.3539999999998</c:v>
                </c:pt>
                <c:pt idx="5926">
                  <c:v>3256.8359999999998</c:v>
                </c:pt>
                <c:pt idx="5927">
                  <c:v>3257.319</c:v>
                </c:pt>
                <c:pt idx="5928">
                  <c:v>3257.8009999999999</c:v>
                </c:pt>
                <c:pt idx="5929">
                  <c:v>3258.2829999999999</c:v>
                </c:pt>
                <c:pt idx="5930">
                  <c:v>3258.7649999999999</c:v>
                </c:pt>
                <c:pt idx="5931">
                  <c:v>3259.2469999999998</c:v>
                </c:pt>
                <c:pt idx="5932">
                  <c:v>3259.7289999999998</c:v>
                </c:pt>
                <c:pt idx="5933">
                  <c:v>3260.2109999999998</c:v>
                </c:pt>
                <c:pt idx="5934">
                  <c:v>3260.694</c:v>
                </c:pt>
                <c:pt idx="5935">
                  <c:v>3261.1759999999999</c:v>
                </c:pt>
                <c:pt idx="5936">
                  <c:v>3261.6579999999999</c:v>
                </c:pt>
                <c:pt idx="5937">
                  <c:v>3262.14</c:v>
                </c:pt>
                <c:pt idx="5938">
                  <c:v>3262.6219999999998</c:v>
                </c:pt>
                <c:pt idx="5939">
                  <c:v>3263.1039999999998</c:v>
                </c:pt>
                <c:pt idx="5940">
                  <c:v>3263.5859999999998</c:v>
                </c:pt>
                <c:pt idx="5941">
                  <c:v>3264.069</c:v>
                </c:pt>
                <c:pt idx="5942">
                  <c:v>3264.5509999999999</c:v>
                </c:pt>
                <c:pt idx="5943">
                  <c:v>3265.0329999999999</c:v>
                </c:pt>
                <c:pt idx="5944">
                  <c:v>3265.5149999999999</c:v>
                </c:pt>
                <c:pt idx="5945">
                  <c:v>3265.9969999999998</c:v>
                </c:pt>
                <c:pt idx="5946">
                  <c:v>3266.4789999999998</c:v>
                </c:pt>
                <c:pt idx="5947">
                  <c:v>3266.9609999999998</c:v>
                </c:pt>
                <c:pt idx="5948">
                  <c:v>3267.4430000000002</c:v>
                </c:pt>
                <c:pt idx="5949">
                  <c:v>3267.9259999999999</c:v>
                </c:pt>
                <c:pt idx="5950">
                  <c:v>3268.4079999999999</c:v>
                </c:pt>
                <c:pt idx="5951">
                  <c:v>3268.89</c:v>
                </c:pt>
                <c:pt idx="5952">
                  <c:v>3269.3719999999998</c:v>
                </c:pt>
                <c:pt idx="5953">
                  <c:v>3269.8539999999998</c:v>
                </c:pt>
                <c:pt idx="5954">
                  <c:v>3270.3359999999998</c:v>
                </c:pt>
                <c:pt idx="5955">
                  <c:v>3270.8180000000002</c:v>
                </c:pt>
                <c:pt idx="5956">
                  <c:v>3271.3009999999999</c:v>
                </c:pt>
                <c:pt idx="5957">
                  <c:v>3271.7829999999999</c:v>
                </c:pt>
                <c:pt idx="5958">
                  <c:v>3272.2649999999999</c:v>
                </c:pt>
                <c:pt idx="5959">
                  <c:v>3272.7469999999998</c:v>
                </c:pt>
                <c:pt idx="5960">
                  <c:v>3273.2289999999998</c:v>
                </c:pt>
                <c:pt idx="5961">
                  <c:v>3273.7109999999998</c:v>
                </c:pt>
                <c:pt idx="5962">
                  <c:v>3274.1930000000002</c:v>
                </c:pt>
                <c:pt idx="5963">
                  <c:v>3274.6759999999999</c:v>
                </c:pt>
                <c:pt idx="5964">
                  <c:v>3275.1579999999999</c:v>
                </c:pt>
                <c:pt idx="5965">
                  <c:v>3275.64</c:v>
                </c:pt>
                <c:pt idx="5966">
                  <c:v>3276.1219999999998</c:v>
                </c:pt>
                <c:pt idx="5967">
                  <c:v>3276.6039999999998</c:v>
                </c:pt>
                <c:pt idx="5968">
                  <c:v>3277.0859999999998</c:v>
                </c:pt>
                <c:pt idx="5969">
                  <c:v>3277.5680000000002</c:v>
                </c:pt>
                <c:pt idx="5970">
                  <c:v>3278.0509999999999</c:v>
                </c:pt>
                <c:pt idx="5971">
                  <c:v>3278.5329999999999</c:v>
                </c:pt>
                <c:pt idx="5972">
                  <c:v>3279.0149999999999</c:v>
                </c:pt>
                <c:pt idx="5973">
                  <c:v>3279.4969999999998</c:v>
                </c:pt>
                <c:pt idx="5974">
                  <c:v>3279.9789999999998</c:v>
                </c:pt>
                <c:pt idx="5975">
                  <c:v>3280.4609999999998</c:v>
                </c:pt>
                <c:pt idx="5976">
                  <c:v>3280.9430000000002</c:v>
                </c:pt>
                <c:pt idx="5977">
                  <c:v>3281.4259999999999</c:v>
                </c:pt>
                <c:pt idx="5978">
                  <c:v>3281.9070000000002</c:v>
                </c:pt>
                <c:pt idx="5979">
                  <c:v>3282.39</c:v>
                </c:pt>
                <c:pt idx="5980">
                  <c:v>3282.8719999999998</c:v>
                </c:pt>
                <c:pt idx="5981">
                  <c:v>3283.3539999999998</c:v>
                </c:pt>
                <c:pt idx="5982">
                  <c:v>3283.8359999999998</c:v>
                </c:pt>
                <c:pt idx="5983">
                  <c:v>3284.3180000000002</c:v>
                </c:pt>
                <c:pt idx="5984">
                  <c:v>3284.8</c:v>
                </c:pt>
                <c:pt idx="5985">
                  <c:v>3285.2820000000002</c:v>
                </c:pt>
                <c:pt idx="5986">
                  <c:v>3285.7649999999999</c:v>
                </c:pt>
                <c:pt idx="5987">
                  <c:v>3286.2469999999998</c:v>
                </c:pt>
                <c:pt idx="5988">
                  <c:v>3286.7289999999998</c:v>
                </c:pt>
                <c:pt idx="5989">
                  <c:v>3287.2109999999998</c:v>
                </c:pt>
                <c:pt idx="5990">
                  <c:v>3287.6930000000002</c:v>
                </c:pt>
                <c:pt idx="5991">
                  <c:v>3288.1750000000002</c:v>
                </c:pt>
                <c:pt idx="5992">
                  <c:v>3288.6570000000002</c:v>
                </c:pt>
                <c:pt idx="5993">
                  <c:v>3289.14</c:v>
                </c:pt>
                <c:pt idx="5994">
                  <c:v>3289.6219999999998</c:v>
                </c:pt>
                <c:pt idx="5995">
                  <c:v>3290.1039999999998</c:v>
                </c:pt>
                <c:pt idx="5996">
                  <c:v>3290.5859999999998</c:v>
                </c:pt>
                <c:pt idx="5997">
                  <c:v>3291.0680000000002</c:v>
                </c:pt>
                <c:pt idx="5998">
                  <c:v>3291.55</c:v>
                </c:pt>
                <c:pt idx="5999">
                  <c:v>3292.0320000000002</c:v>
                </c:pt>
                <c:pt idx="6000">
                  <c:v>3292.5149999999999</c:v>
                </c:pt>
                <c:pt idx="6001">
                  <c:v>3292.9969999999998</c:v>
                </c:pt>
                <c:pt idx="6002">
                  <c:v>3293.4789999999998</c:v>
                </c:pt>
                <c:pt idx="6003">
                  <c:v>3293.9609999999998</c:v>
                </c:pt>
                <c:pt idx="6004">
                  <c:v>3294.4430000000002</c:v>
                </c:pt>
                <c:pt idx="6005">
                  <c:v>3294.9250000000002</c:v>
                </c:pt>
                <c:pt idx="6006">
                  <c:v>3295.4070000000002</c:v>
                </c:pt>
                <c:pt idx="6007">
                  <c:v>3295.89</c:v>
                </c:pt>
                <c:pt idx="6008">
                  <c:v>3296.3719999999998</c:v>
                </c:pt>
                <c:pt idx="6009">
                  <c:v>3296.8539999999998</c:v>
                </c:pt>
                <c:pt idx="6010">
                  <c:v>3297.3359999999998</c:v>
                </c:pt>
                <c:pt idx="6011">
                  <c:v>3297.8180000000002</c:v>
                </c:pt>
                <c:pt idx="6012">
                  <c:v>3298.3</c:v>
                </c:pt>
                <c:pt idx="6013">
                  <c:v>3298.7820000000002</c:v>
                </c:pt>
                <c:pt idx="6014">
                  <c:v>3299.2640000000001</c:v>
                </c:pt>
                <c:pt idx="6015">
                  <c:v>3299.7469999999998</c:v>
                </c:pt>
                <c:pt idx="6016">
                  <c:v>3300.2289999999998</c:v>
                </c:pt>
                <c:pt idx="6017">
                  <c:v>3300.7109999999998</c:v>
                </c:pt>
                <c:pt idx="6018">
                  <c:v>3301.1930000000002</c:v>
                </c:pt>
                <c:pt idx="6019">
                  <c:v>3301.6750000000002</c:v>
                </c:pt>
                <c:pt idx="6020">
                  <c:v>3302.1570000000002</c:v>
                </c:pt>
                <c:pt idx="6021">
                  <c:v>3302.6390000000001</c:v>
                </c:pt>
                <c:pt idx="6022">
                  <c:v>3303.1219999999998</c:v>
                </c:pt>
                <c:pt idx="6023">
                  <c:v>3303.6039999999998</c:v>
                </c:pt>
                <c:pt idx="6024">
                  <c:v>3304.0859999999998</c:v>
                </c:pt>
                <c:pt idx="6025">
                  <c:v>3304.5680000000002</c:v>
                </c:pt>
                <c:pt idx="6026">
                  <c:v>3305.05</c:v>
                </c:pt>
                <c:pt idx="6027">
                  <c:v>3305.5320000000002</c:v>
                </c:pt>
                <c:pt idx="6028">
                  <c:v>3306.0140000000001</c:v>
                </c:pt>
                <c:pt idx="6029">
                  <c:v>3306.4969999999998</c:v>
                </c:pt>
                <c:pt idx="6030">
                  <c:v>3306.9789999999998</c:v>
                </c:pt>
                <c:pt idx="6031">
                  <c:v>3307.4609999999998</c:v>
                </c:pt>
                <c:pt idx="6032">
                  <c:v>3307.9430000000002</c:v>
                </c:pt>
                <c:pt idx="6033">
                  <c:v>3308.4250000000002</c:v>
                </c:pt>
                <c:pt idx="6034">
                  <c:v>3308.9070000000002</c:v>
                </c:pt>
                <c:pt idx="6035">
                  <c:v>3309.3890000000001</c:v>
                </c:pt>
                <c:pt idx="6036">
                  <c:v>3309.8719999999998</c:v>
                </c:pt>
                <c:pt idx="6037">
                  <c:v>3310.3539999999998</c:v>
                </c:pt>
                <c:pt idx="6038">
                  <c:v>3310.8359999999998</c:v>
                </c:pt>
                <c:pt idx="6039">
                  <c:v>3311.3180000000002</c:v>
                </c:pt>
                <c:pt idx="6040">
                  <c:v>3311.8</c:v>
                </c:pt>
                <c:pt idx="6041">
                  <c:v>3312.2820000000002</c:v>
                </c:pt>
                <c:pt idx="6042">
                  <c:v>3312.7640000000001</c:v>
                </c:pt>
                <c:pt idx="6043">
                  <c:v>3313.2469999999998</c:v>
                </c:pt>
                <c:pt idx="6044">
                  <c:v>3313.7289999999998</c:v>
                </c:pt>
                <c:pt idx="6045">
                  <c:v>3314.2109999999998</c:v>
                </c:pt>
                <c:pt idx="6046">
                  <c:v>3314.6930000000002</c:v>
                </c:pt>
                <c:pt idx="6047">
                  <c:v>3315.1750000000002</c:v>
                </c:pt>
                <c:pt idx="6048">
                  <c:v>3315.6570000000002</c:v>
                </c:pt>
                <c:pt idx="6049">
                  <c:v>3316.1390000000001</c:v>
                </c:pt>
                <c:pt idx="6050">
                  <c:v>3316.6210000000001</c:v>
                </c:pt>
                <c:pt idx="6051">
                  <c:v>3317.1039999999998</c:v>
                </c:pt>
                <c:pt idx="6052">
                  <c:v>3317.5859999999998</c:v>
                </c:pt>
                <c:pt idx="6053">
                  <c:v>3318.0680000000002</c:v>
                </c:pt>
                <c:pt idx="6054">
                  <c:v>3318.55</c:v>
                </c:pt>
                <c:pt idx="6055">
                  <c:v>3319.0320000000002</c:v>
                </c:pt>
                <c:pt idx="6056">
                  <c:v>3319.5140000000001</c:v>
                </c:pt>
                <c:pt idx="6057">
                  <c:v>3319.9960000000001</c:v>
                </c:pt>
                <c:pt idx="6058">
                  <c:v>3320.4789999999998</c:v>
                </c:pt>
                <c:pt idx="6059">
                  <c:v>3320.9609999999998</c:v>
                </c:pt>
                <c:pt idx="6060">
                  <c:v>3321.4430000000002</c:v>
                </c:pt>
                <c:pt idx="6061">
                  <c:v>3321.9250000000002</c:v>
                </c:pt>
                <c:pt idx="6062">
                  <c:v>3322.4070000000002</c:v>
                </c:pt>
                <c:pt idx="6063">
                  <c:v>3322.8890000000001</c:v>
                </c:pt>
                <c:pt idx="6064">
                  <c:v>3323.3710000000001</c:v>
                </c:pt>
                <c:pt idx="6065">
                  <c:v>3323.8539999999998</c:v>
                </c:pt>
                <c:pt idx="6066">
                  <c:v>3324.3359999999998</c:v>
                </c:pt>
                <c:pt idx="6067">
                  <c:v>3324.8180000000002</c:v>
                </c:pt>
                <c:pt idx="6068">
                  <c:v>3325.3</c:v>
                </c:pt>
                <c:pt idx="6069">
                  <c:v>3325.7820000000002</c:v>
                </c:pt>
                <c:pt idx="6070">
                  <c:v>3326.2640000000001</c:v>
                </c:pt>
                <c:pt idx="6071">
                  <c:v>3326.7460000000001</c:v>
                </c:pt>
                <c:pt idx="6072">
                  <c:v>3327.2289999999998</c:v>
                </c:pt>
                <c:pt idx="6073">
                  <c:v>3327.7109999999998</c:v>
                </c:pt>
                <c:pt idx="6074">
                  <c:v>3328.1930000000002</c:v>
                </c:pt>
                <c:pt idx="6075">
                  <c:v>3328.6750000000002</c:v>
                </c:pt>
                <c:pt idx="6076">
                  <c:v>3329.1570000000002</c:v>
                </c:pt>
                <c:pt idx="6077">
                  <c:v>3329.6390000000001</c:v>
                </c:pt>
                <c:pt idx="6078">
                  <c:v>3330.1210000000001</c:v>
                </c:pt>
                <c:pt idx="6079">
                  <c:v>3330.6039999999998</c:v>
                </c:pt>
                <c:pt idx="6080">
                  <c:v>3331.085</c:v>
                </c:pt>
                <c:pt idx="6081">
                  <c:v>3331.5680000000002</c:v>
                </c:pt>
                <c:pt idx="6082">
                  <c:v>3332.05</c:v>
                </c:pt>
                <c:pt idx="6083">
                  <c:v>3332.5320000000002</c:v>
                </c:pt>
                <c:pt idx="6084">
                  <c:v>3333.0140000000001</c:v>
                </c:pt>
                <c:pt idx="6085">
                  <c:v>3333.4960000000001</c:v>
                </c:pt>
                <c:pt idx="6086">
                  <c:v>3333.9780000000001</c:v>
                </c:pt>
                <c:pt idx="6087">
                  <c:v>3334.46</c:v>
                </c:pt>
                <c:pt idx="6088">
                  <c:v>3334.9430000000002</c:v>
                </c:pt>
                <c:pt idx="6089">
                  <c:v>3335.4250000000002</c:v>
                </c:pt>
                <c:pt idx="6090">
                  <c:v>3335.9070000000002</c:v>
                </c:pt>
                <c:pt idx="6091">
                  <c:v>3336.3890000000001</c:v>
                </c:pt>
                <c:pt idx="6092">
                  <c:v>3336.8710000000001</c:v>
                </c:pt>
                <c:pt idx="6093">
                  <c:v>3337.3530000000001</c:v>
                </c:pt>
                <c:pt idx="6094">
                  <c:v>3337.835</c:v>
                </c:pt>
                <c:pt idx="6095">
                  <c:v>3338.3180000000002</c:v>
                </c:pt>
                <c:pt idx="6096">
                  <c:v>3338.8</c:v>
                </c:pt>
                <c:pt idx="6097">
                  <c:v>3339.2820000000002</c:v>
                </c:pt>
                <c:pt idx="6098">
                  <c:v>3339.7640000000001</c:v>
                </c:pt>
                <c:pt idx="6099">
                  <c:v>3340.2460000000001</c:v>
                </c:pt>
                <c:pt idx="6100">
                  <c:v>3340.7280000000001</c:v>
                </c:pt>
                <c:pt idx="6101">
                  <c:v>3341.21</c:v>
                </c:pt>
                <c:pt idx="6102">
                  <c:v>3341.6930000000002</c:v>
                </c:pt>
                <c:pt idx="6103">
                  <c:v>3342.1750000000002</c:v>
                </c:pt>
                <c:pt idx="6104">
                  <c:v>3342.6570000000002</c:v>
                </c:pt>
                <c:pt idx="6105">
                  <c:v>3343.1390000000001</c:v>
                </c:pt>
                <c:pt idx="6106">
                  <c:v>3343.6210000000001</c:v>
                </c:pt>
                <c:pt idx="6107">
                  <c:v>3344.1030000000001</c:v>
                </c:pt>
                <c:pt idx="6108">
                  <c:v>3344.585</c:v>
                </c:pt>
                <c:pt idx="6109">
                  <c:v>3345.0680000000002</c:v>
                </c:pt>
                <c:pt idx="6110">
                  <c:v>3345.55</c:v>
                </c:pt>
                <c:pt idx="6111">
                  <c:v>3346.0320000000002</c:v>
                </c:pt>
                <c:pt idx="6112">
                  <c:v>3346.5140000000001</c:v>
                </c:pt>
                <c:pt idx="6113">
                  <c:v>3346.9960000000001</c:v>
                </c:pt>
                <c:pt idx="6114">
                  <c:v>3347.4780000000001</c:v>
                </c:pt>
                <c:pt idx="6115">
                  <c:v>3347.96</c:v>
                </c:pt>
                <c:pt idx="6116">
                  <c:v>3348.442</c:v>
                </c:pt>
                <c:pt idx="6117">
                  <c:v>3348.9250000000002</c:v>
                </c:pt>
                <c:pt idx="6118">
                  <c:v>3349.4070000000002</c:v>
                </c:pt>
                <c:pt idx="6119">
                  <c:v>3349.8890000000001</c:v>
                </c:pt>
                <c:pt idx="6120">
                  <c:v>3350.3710000000001</c:v>
                </c:pt>
                <c:pt idx="6121">
                  <c:v>3350.8530000000001</c:v>
                </c:pt>
                <c:pt idx="6122">
                  <c:v>3351.335</c:v>
                </c:pt>
                <c:pt idx="6123">
                  <c:v>3351.817</c:v>
                </c:pt>
                <c:pt idx="6124">
                  <c:v>3352.3</c:v>
                </c:pt>
                <c:pt idx="6125">
                  <c:v>3352.7820000000002</c:v>
                </c:pt>
                <c:pt idx="6126">
                  <c:v>3353.2640000000001</c:v>
                </c:pt>
                <c:pt idx="6127">
                  <c:v>3353.7460000000001</c:v>
                </c:pt>
                <c:pt idx="6128">
                  <c:v>3354.2280000000001</c:v>
                </c:pt>
                <c:pt idx="6129">
                  <c:v>3354.71</c:v>
                </c:pt>
                <c:pt idx="6130">
                  <c:v>3355.192</c:v>
                </c:pt>
                <c:pt idx="6131">
                  <c:v>3355.6750000000002</c:v>
                </c:pt>
                <c:pt idx="6132">
                  <c:v>3356.1570000000002</c:v>
                </c:pt>
                <c:pt idx="6133">
                  <c:v>3356.6390000000001</c:v>
                </c:pt>
                <c:pt idx="6134">
                  <c:v>3357.1210000000001</c:v>
                </c:pt>
                <c:pt idx="6135">
                  <c:v>3357.6030000000001</c:v>
                </c:pt>
                <c:pt idx="6136">
                  <c:v>3358.085</c:v>
                </c:pt>
                <c:pt idx="6137">
                  <c:v>3358.567</c:v>
                </c:pt>
                <c:pt idx="6138">
                  <c:v>3359.05</c:v>
                </c:pt>
                <c:pt idx="6139">
                  <c:v>3359.5320000000002</c:v>
                </c:pt>
                <c:pt idx="6140">
                  <c:v>3360.0140000000001</c:v>
                </c:pt>
                <c:pt idx="6141">
                  <c:v>3360.4960000000001</c:v>
                </c:pt>
                <c:pt idx="6142">
                  <c:v>3360.9780000000001</c:v>
                </c:pt>
                <c:pt idx="6143">
                  <c:v>3361.46</c:v>
                </c:pt>
                <c:pt idx="6144">
                  <c:v>3361.942</c:v>
                </c:pt>
                <c:pt idx="6145">
                  <c:v>3362.4250000000002</c:v>
                </c:pt>
                <c:pt idx="6146">
                  <c:v>3362.9059999999999</c:v>
                </c:pt>
                <c:pt idx="6147">
                  <c:v>3363.3890000000001</c:v>
                </c:pt>
                <c:pt idx="6148">
                  <c:v>3363.8710000000001</c:v>
                </c:pt>
                <c:pt idx="6149">
                  <c:v>3364.3530000000001</c:v>
                </c:pt>
                <c:pt idx="6150">
                  <c:v>3364.835</c:v>
                </c:pt>
                <c:pt idx="6151">
                  <c:v>3365.317</c:v>
                </c:pt>
                <c:pt idx="6152">
                  <c:v>3365.799</c:v>
                </c:pt>
                <c:pt idx="6153">
                  <c:v>3366.2809999999999</c:v>
                </c:pt>
                <c:pt idx="6154">
                  <c:v>3366.7640000000001</c:v>
                </c:pt>
                <c:pt idx="6155">
                  <c:v>3367.2460000000001</c:v>
                </c:pt>
                <c:pt idx="6156">
                  <c:v>3367.7280000000001</c:v>
                </c:pt>
                <c:pt idx="6157">
                  <c:v>3368.21</c:v>
                </c:pt>
                <c:pt idx="6158">
                  <c:v>3368.692</c:v>
                </c:pt>
                <c:pt idx="6159">
                  <c:v>3369.174</c:v>
                </c:pt>
                <c:pt idx="6160">
                  <c:v>3369.6559999999999</c:v>
                </c:pt>
                <c:pt idx="6161">
                  <c:v>3370.1390000000001</c:v>
                </c:pt>
                <c:pt idx="6162">
                  <c:v>3370.6210000000001</c:v>
                </c:pt>
                <c:pt idx="6163">
                  <c:v>3371.1030000000001</c:v>
                </c:pt>
                <c:pt idx="6164">
                  <c:v>3371.585</c:v>
                </c:pt>
                <c:pt idx="6165">
                  <c:v>3372.067</c:v>
                </c:pt>
                <c:pt idx="6166">
                  <c:v>3372.549</c:v>
                </c:pt>
                <c:pt idx="6167">
                  <c:v>3373.0309999999999</c:v>
                </c:pt>
                <c:pt idx="6168">
                  <c:v>3373.5140000000001</c:v>
                </c:pt>
                <c:pt idx="6169">
                  <c:v>3373.9960000000001</c:v>
                </c:pt>
                <c:pt idx="6170">
                  <c:v>3374.4780000000001</c:v>
                </c:pt>
                <c:pt idx="6171">
                  <c:v>3374.96</c:v>
                </c:pt>
                <c:pt idx="6172">
                  <c:v>3375.442</c:v>
                </c:pt>
                <c:pt idx="6173">
                  <c:v>3375.924</c:v>
                </c:pt>
                <c:pt idx="6174">
                  <c:v>3376.4059999999999</c:v>
                </c:pt>
                <c:pt idx="6175">
                  <c:v>3376.8890000000001</c:v>
                </c:pt>
                <c:pt idx="6176">
                  <c:v>3377.3710000000001</c:v>
                </c:pt>
                <c:pt idx="6177">
                  <c:v>3377.8530000000001</c:v>
                </c:pt>
                <c:pt idx="6178">
                  <c:v>3378.335</c:v>
                </c:pt>
                <c:pt idx="6179">
                  <c:v>3378.817</c:v>
                </c:pt>
                <c:pt idx="6180">
                  <c:v>3379.299</c:v>
                </c:pt>
                <c:pt idx="6181">
                  <c:v>3379.7809999999999</c:v>
                </c:pt>
                <c:pt idx="6182">
                  <c:v>3380.2629999999999</c:v>
                </c:pt>
                <c:pt idx="6183">
                  <c:v>3380.7460000000001</c:v>
                </c:pt>
                <c:pt idx="6184">
                  <c:v>3381.2280000000001</c:v>
                </c:pt>
                <c:pt idx="6185">
                  <c:v>3381.71</c:v>
                </c:pt>
                <c:pt idx="6186">
                  <c:v>3382.192</c:v>
                </c:pt>
                <c:pt idx="6187">
                  <c:v>3382.674</c:v>
                </c:pt>
                <c:pt idx="6188">
                  <c:v>3383.1559999999999</c:v>
                </c:pt>
                <c:pt idx="6189">
                  <c:v>3383.6379999999999</c:v>
                </c:pt>
                <c:pt idx="6190">
                  <c:v>3384.1210000000001</c:v>
                </c:pt>
                <c:pt idx="6191">
                  <c:v>3384.6030000000001</c:v>
                </c:pt>
                <c:pt idx="6192">
                  <c:v>3385.085</c:v>
                </c:pt>
                <c:pt idx="6193">
                  <c:v>3385.567</c:v>
                </c:pt>
                <c:pt idx="6194">
                  <c:v>3386.049</c:v>
                </c:pt>
                <c:pt idx="6195">
                  <c:v>3386.5309999999999</c:v>
                </c:pt>
                <c:pt idx="6196">
                  <c:v>3387.0129999999999</c:v>
                </c:pt>
                <c:pt idx="6197">
                  <c:v>3387.4960000000001</c:v>
                </c:pt>
                <c:pt idx="6198">
                  <c:v>3387.9780000000001</c:v>
                </c:pt>
                <c:pt idx="6199">
                  <c:v>3388.46</c:v>
                </c:pt>
                <c:pt idx="6200">
                  <c:v>3388.942</c:v>
                </c:pt>
                <c:pt idx="6201">
                  <c:v>3389.424</c:v>
                </c:pt>
                <c:pt idx="6202">
                  <c:v>3389.9059999999999</c:v>
                </c:pt>
                <c:pt idx="6203">
                  <c:v>3390.3879999999999</c:v>
                </c:pt>
                <c:pt idx="6204">
                  <c:v>3390.8710000000001</c:v>
                </c:pt>
                <c:pt idx="6205">
                  <c:v>3391.3530000000001</c:v>
                </c:pt>
                <c:pt idx="6206">
                  <c:v>3391.835</c:v>
                </c:pt>
                <c:pt idx="6207">
                  <c:v>3392.317</c:v>
                </c:pt>
                <c:pt idx="6208">
                  <c:v>3392.799</c:v>
                </c:pt>
                <c:pt idx="6209">
                  <c:v>3393.2809999999999</c:v>
                </c:pt>
                <c:pt idx="6210">
                  <c:v>3393.7629999999999</c:v>
                </c:pt>
                <c:pt idx="6211">
                  <c:v>3394.2460000000001</c:v>
                </c:pt>
                <c:pt idx="6212">
                  <c:v>3394.7280000000001</c:v>
                </c:pt>
                <c:pt idx="6213">
                  <c:v>3395.21</c:v>
                </c:pt>
                <c:pt idx="6214">
                  <c:v>3395.692</c:v>
                </c:pt>
                <c:pt idx="6215">
                  <c:v>3396.174</c:v>
                </c:pt>
                <c:pt idx="6216">
                  <c:v>3396.6559999999999</c:v>
                </c:pt>
                <c:pt idx="6217">
                  <c:v>3397.1379999999999</c:v>
                </c:pt>
                <c:pt idx="6218">
                  <c:v>3397.62</c:v>
                </c:pt>
                <c:pt idx="6219">
                  <c:v>3398.1030000000001</c:v>
                </c:pt>
                <c:pt idx="6220">
                  <c:v>3398.585</c:v>
                </c:pt>
                <c:pt idx="6221">
                  <c:v>3399.067</c:v>
                </c:pt>
                <c:pt idx="6222">
                  <c:v>3399.549</c:v>
                </c:pt>
                <c:pt idx="6223">
                  <c:v>3400.0309999999999</c:v>
                </c:pt>
                <c:pt idx="6224">
                  <c:v>3400.5129999999999</c:v>
                </c:pt>
                <c:pt idx="6225">
                  <c:v>3400.9949999999999</c:v>
                </c:pt>
                <c:pt idx="6226">
                  <c:v>3401.4780000000001</c:v>
                </c:pt>
                <c:pt idx="6227">
                  <c:v>3401.96</c:v>
                </c:pt>
                <c:pt idx="6228">
                  <c:v>3402.442</c:v>
                </c:pt>
                <c:pt idx="6229">
                  <c:v>3402.924</c:v>
                </c:pt>
                <c:pt idx="6230">
                  <c:v>3403.4059999999999</c:v>
                </c:pt>
                <c:pt idx="6231">
                  <c:v>3403.8879999999999</c:v>
                </c:pt>
                <c:pt idx="6232">
                  <c:v>3404.37</c:v>
                </c:pt>
                <c:pt idx="6233">
                  <c:v>3404.8530000000001</c:v>
                </c:pt>
                <c:pt idx="6234">
                  <c:v>3405.335</c:v>
                </c:pt>
                <c:pt idx="6235">
                  <c:v>3405.817</c:v>
                </c:pt>
                <c:pt idx="6236">
                  <c:v>3406.299</c:v>
                </c:pt>
                <c:pt idx="6237">
                  <c:v>3406.7809999999999</c:v>
                </c:pt>
                <c:pt idx="6238">
                  <c:v>3407.2629999999999</c:v>
                </c:pt>
                <c:pt idx="6239">
                  <c:v>3407.7449999999999</c:v>
                </c:pt>
                <c:pt idx="6240">
                  <c:v>3408.2280000000001</c:v>
                </c:pt>
                <c:pt idx="6241">
                  <c:v>3408.71</c:v>
                </c:pt>
                <c:pt idx="6242">
                  <c:v>3409.192</c:v>
                </c:pt>
                <c:pt idx="6243">
                  <c:v>3409.674</c:v>
                </c:pt>
                <c:pt idx="6244">
                  <c:v>3410.1559999999999</c:v>
                </c:pt>
                <c:pt idx="6245">
                  <c:v>3410.6379999999999</c:v>
                </c:pt>
                <c:pt idx="6246">
                  <c:v>3411.12</c:v>
                </c:pt>
                <c:pt idx="6247">
                  <c:v>3411.6030000000001</c:v>
                </c:pt>
                <c:pt idx="6248">
                  <c:v>3412.0839999999998</c:v>
                </c:pt>
                <c:pt idx="6249">
                  <c:v>3412.567</c:v>
                </c:pt>
                <c:pt idx="6250">
                  <c:v>3413.049</c:v>
                </c:pt>
                <c:pt idx="6251">
                  <c:v>3413.5309999999999</c:v>
                </c:pt>
                <c:pt idx="6252">
                  <c:v>3414.0129999999999</c:v>
                </c:pt>
                <c:pt idx="6253">
                  <c:v>3414.4949999999999</c:v>
                </c:pt>
                <c:pt idx="6254">
                  <c:v>3414.9769999999999</c:v>
                </c:pt>
                <c:pt idx="6255">
                  <c:v>3415.4589999999998</c:v>
                </c:pt>
                <c:pt idx="6256">
                  <c:v>3415.942</c:v>
                </c:pt>
                <c:pt idx="6257">
                  <c:v>3416.424</c:v>
                </c:pt>
                <c:pt idx="6258">
                  <c:v>3416.9059999999999</c:v>
                </c:pt>
                <c:pt idx="6259">
                  <c:v>3417.3879999999999</c:v>
                </c:pt>
                <c:pt idx="6260">
                  <c:v>3417.87</c:v>
                </c:pt>
                <c:pt idx="6261">
                  <c:v>3418.3519999999999</c:v>
                </c:pt>
                <c:pt idx="6262">
                  <c:v>3418.8339999999998</c:v>
                </c:pt>
                <c:pt idx="6263">
                  <c:v>3419.317</c:v>
                </c:pt>
                <c:pt idx="6264">
                  <c:v>3419.799</c:v>
                </c:pt>
                <c:pt idx="6265">
                  <c:v>3420.2809999999999</c:v>
                </c:pt>
                <c:pt idx="6266">
                  <c:v>3420.7629999999999</c:v>
                </c:pt>
                <c:pt idx="6267">
                  <c:v>3421.2449999999999</c:v>
                </c:pt>
                <c:pt idx="6268">
                  <c:v>3421.7269999999999</c:v>
                </c:pt>
                <c:pt idx="6269">
                  <c:v>3422.2089999999998</c:v>
                </c:pt>
                <c:pt idx="6270">
                  <c:v>3422.692</c:v>
                </c:pt>
                <c:pt idx="6271">
                  <c:v>3423.174</c:v>
                </c:pt>
                <c:pt idx="6272">
                  <c:v>3423.6559999999999</c:v>
                </c:pt>
                <c:pt idx="6273">
                  <c:v>3424.1379999999999</c:v>
                </c:pt>
                <c:pt idx="6274">
                  <c:v>3424.62</c:v>
                </c:pt>
                <c:pt idx="6275">
                  <c:v>3425.1019999999999</c:v>
                </c:pt>
                <c:pt idx="6276">
                  <c:v>3425.5839999999998</c:v>
                </c:pt>
                <c:pt idx="6277">
                  <c:v>3426.067</c:v>
                </c:pt>
                <c:pt idx="6278">
                  <c:v>3426.549</c:v>
                </c:pt>
                <c:pt idx="6279">
                  <c:v>3427.0309999999999</c:v>
                </c:pt>
                <c:pt idx="6280">
                  <c:v>3427.5129999999999</c:v>
                </c:pt>
                <c:pt idx="6281">
                  <c:v>3427.9949999999999</c:v>
                </c:pt>
                <c:pt idx="6282">
                  <c:v>3428.4769999999999</c:v>
                </c:pt>
                <c:pt idx="6283">
                  <c:v>3428.9589999999998</c:v>
                </c:pt>
                <c:pt idx="6284">
                  <c:v>3429.4409999999998</c:v>
                </c:pt>
                <c:pt idx="6285">
                  <c:v>3429.924</c:v>
                </c:pt>
                <c:pt idx="6286">
                  <c:v>3430.4059999999999</c:v>
                </c:pt>
                <c:pt idx="6287">
                  <c:v>3430.8879999999999</c:v>
                </c:pt>
                <c:pt idx="6288">
                  <c:v>3431.37</c:v>
                </c:pt>
                <c:pt idx="6289">
                  <c:v>3431.8519999999999</c:v>
                </c:pt>
                <c:pt idx="6290">
                  <c:v>3432.3339999999998</c:v>
                </c:pt>
                <c:pt idx="6291">
                  <c:v>3432.8159999999998</c:v>
                </c:pt>
                <c:pt idx="6292">
                  <c:v>3433.299</c:v>
                </c:pt>
                <c:pt idx="6293">
                  <c:v>3433.7809999999999</c:v>
                </c:pt>
                <c:pt idx="6294">
                  <c:v>3434.2629999999999</c:v>
                </c:pt>
                <c:pt idx="6295">
                  <c:v>3434.7449999999999</c:v>
                </c:pt>
                <c:pt idx="6296">
                  <c:v>3435.2269999999999</c:v>
                </c:pt>
                <c:pt idx="6297">
                  <c:v>3435.7089999999998</c:v>
                </c:pt>
                <c:pt idx="6298">
                  <c:v>3436.1909999999998</c:v>
                </c:pt>
                <c:pt idx="6299">
                  <c:v>3436.674</c:v>
                </c:pt>
                <c:pt idx="6300">
                  <c:v>3437.1559999999999</c:v>
                </c:pt>
                <c:pt idx="6301">
                  <c:v>3437.6379999999999</c:v>
                </c:pt>
                <c:pt idx="6302">
                  <c:v>3438.12</c:v>
                </c:pt>
                <c:pt idx="6303">
                  <c:v>3438.6019999999999</c:v>
                </c:pt>
                <c:pt idx="6304">
                  <c:v>3439.0839999999998</c:v>
                </c:pt>
                <c:pt idx="6305">
                  <c:v>3439.5659999999998</c:v>
                </c:pt>
                <c:pt idx="6306">
                  <c:v>3440.049</c:v>
                </c:pt>
                <c:pt idx="6307">
                  <c:v>3440.5309999999999</c:v>
                </c:pt>
                <c:pt idx="6308">
                  <c:v>3441.0129999999999</c:v>
                </c:pt>
                <c:pt idx="6309">
                  <c:v>3441.4949999999999</c:v>
                </c:pt>
                <c:pt idx="6310">
                  <c:v>3441.9769999999999</c:v>
                </c:pt>
                <c:pt idx="6311">
                  <c:v>3442.4589999999998</c:v>
                </c:pt>
                <c:pt idx="6312">
                  <c:v>3442.9409999999998</c:v>
                </c:pt>
                <c:pt idx="6313">
                  <c:v>3443.424</c:v>
                </c:pt>
                <c:pt idx="6314">
                  <c:v>3443.9059999999999</c:v>
                </c:pt>
                <c:pt idx="6315">
                  <c:v>3444.3879999999999</c:v>
                </c:pt>
                <c:pt idx="6316">
                  <c:v>3444.87</c:v>
                </c:pt>
                <c:pt idx="6317">
                  <c:v>3445.3519999999999</c:v>
                </c:pt>
                <c:pt idx="6318">
                  <c:v>3445.8339999999998</c:v>
                </c:pt>
                <c:pt idx="6319">
                  <c:v>3446.3159999999998</c:v>
                </c:pt>
                <c:pt idx="6320">
                  <c:v>3446.7979999999998</c:v>
                </c:pt>
                <c:pt idx="6321">
                  <c:v>3447.2809999999999</c:v>
                </c:pt>
                <c:pt idx="6322">
                  <c:v>3447.7629999999999</c:v>
                </c:pt>
                <c:pt idx="6323">
                  <c:v>3448.2449999999999</c:v>
                </c:pt>
                <c:pt idx="6324">
                  <c:v>3448.7269999999999</c:v>
                </c:pt>
                <c:pt idx="6325">
                  <c:v>3449.2089999999998</c:v>
                </c:pt>
                <c:pt idx="6326">
                  <c:v>3449.6909999999998</c:v>
                </c:pt>
                <c:pt idx="6327">
                  <c:v>3450.1729999999998</c:v>
                </c:pt>
                <c:pt idx="6328">
                  <c:v>3450.6559999999999</c:v>
                </c:pt>
                <c:pt idx="6329">
                  <c:v>3451.1379999999999</c:v>
                </c:pt>
                <c:pt idx="6330">
                  <c:v>3451.62</c:v>
                </c:pt>
                <c:pt idx="6331">
                  <c:v>3452.1019999999999</c:v>
                </c:pt>
                <c:pt idx="6332">
                  <c:v>3452.5839999999998</c:v>
                </c:pt>
                <c:pt idx="6333">
                  <c:v>3453.0659999999998</c:v>
                </c:pt>
                <c:pt idx="6334">
                  <c:v>3453.5479999999998</c:v>
                </c:pt>
                <c:pt idx="6335">
                  <c:v>3454.0309999999999</c:v>
                </c:pt>
                <c:pt idx="6336">
                  <c:v>3454.5129999999999</c:v>
                </c:pt>
                <c:pt idx="6337">
                  <c:v>3454.9949999999999</c:v>
                </c:pt>
                <c:pt idx="6338">
                  <c:v>3455.4769999999999</c:v>
                </c:pt>
                <c:pt idx="6339">
                  <c:v>3455.9589999999998</c:v>
                </c:pt>
                <c:pt idx="6340">
                  <c:v>3456.4409999999998</c:v>
                </c:pt>
                <c:pt idx="6341">
                  <c:v>3456.9229999999998</c:v>
                </c:pt>
                <c:pt idx="6342">
                  <c:v>3457.4059999999999</c:v>
                </c:pt>
                <c:pt idx="6343">
                  <c:v>3457.8879999999999</c:v>
                </c:pt>
                <c:pt idx="6344">
                  <c:v>3458.37</c:v>
                </c:pt>
                <c:pt idx="6345">
                  <c:v>3458.8519999999999</c:v>
                </c:pt>
                <c:pt idx="6346">
                  <c:v>3459.3339999999998</c:v>
                </c:pt>
                <c:pt idx="6347">
                  <c:v>3459.8159999999998</c:v>
                </c:pt>
                <c:pt idx="6348">
                  <c:v>3460.2979999999998</c:v>
                </c:pt>
                <c:pt idx="6349">
                  <c:v>3460.7809999999999</c:v>
                </c:pt>
                <c:pt idx="6350">
                  <c:v>3461.2629999999999</c:v>
                </c:pt>
                <c:pt idx="6351">
                  <c:v>3461.7449999999999</c:v>
                </c:pt>
                <c:pt idx="6352">
                  <c:v>3462.2269999999999</c:v>
                </c:pt>
                <c:pt idx="6353">
                  <c:v>3462.7089999999998</c:v>
                </c:pt>
                <c:pt idx="6354">
                  <c:v>3463.1909999999998</c:v>
                </c:pt>
                <c:pt idx="6355">
                  <c:v>3463.6729999999998</c:v>
                </c:pt>
                <c:pt idx="6356">
                  <c:v>3464.1559999999999</c:v>
                </c:pt>
                <c:pt idx="6357">
                  <c:v>3464.6370000000002</c:v>
                </c:pt>
                <c:pt idx="6358">
                  <c:v>3465.12</c:v>
                </c:pt>
                <c:pt idx="6359">
                  <c:v>3465.6019999999999</c:v>
                </c:pt>
                <c:pt idx="6360">
                  <c:v>3466.0839999999998</c:v>
                </c:pt>
                <c:pt idx="6361">
                  <c:v>3466.5659999999998</c:v>
                </c:pt>
                <c:pt idx="6362">
                  <c:v>3467.0479999999998</c:v>
                </c:pt>
                <c:pt idx="6363">
                  <c:v>3467.53</c:v>
                </c:pt>
                <c:pt idx="6364">
                  <c:v>3468.0120000000002</c:v>
                </c:pt>
                <c:pt idx="6365">
                  <c:v>3468.4949999999999</c:v>
                </c:pt>
                <c:pt idx="6366">
                  <c:v>3468.9769999999999</c:v>
                </c:pt>
                <c:pt idx="6367">
                  <c:v>3469.4589999999998</c:v>
                </c:pt>
                <c:pt idx="6368">
                  <c:v>3469.9409999999998</c:v>
                </c:pt>
                <c:pt idx="6369">
                  <c:v>3470.4229999999998</c:v>
                </c:pt>
                <c:pt idx="6370">
                  <c:v>3470.9050000000002</c:v>
                </c:pt>
                <c:pt idx="6371">
                  <c:v>3471.3870000000002</c:v>
                </c:pt>
                <c:pt idx="6372">
                  <c:v>3471.87</c:v>
                </c:pt>
                <c:pt idx="6373">
                  <c:v>3472.3519999999999</c:v>
                </c:pt>
                <c:pt idx="6374">
                  <c:v>3472.8339999999998</c:v>
                </c:pt>
                <c:pt idx="6375">
                  <c:v>3473.3159999999998</c:v>
                </c:pt>
                <c:pt idx="6376">
                  <c:v>3473.7979999999998</c:v>
                </c:pt>
                <c:pt idx="6377">
                  <c:v>3474.28</c:v>
                </c:pt>
                <c:pt idx="6378">
                  <c:v>3474.7620000000002</c:v>
                </c:pt>
                <c:pt idx="6379">
                  <c:v>3475.2449999999999</c:v>
                </c:pt>
                <c:pt idx="6380">
                  <c:v>3475.7269999999999</c:v>
                </c:pt>
                <c:pt idx="6381">
                  <c:v>3476.2089999999998</c:v>
                </c:pt>
                <c:pt idx="6382">
                  <c:v>3476.6909999999998</c:v>
                </c:pt>
                <c:pt idx="6383">
                  <c:v>3477.1729999999998</c:v>
                </c:pt>
                <c:pt idx="6384">
                  <c:v>3477.6550000000002</c:v>
                </c:pt>
                <c:pt idx="6385">
                  <c:v>3478.1370000000002</c:v>
                </c:pt>
                <c:pt idx="6386">
                  <c:v>3478.62</c:v>
                </c:pt>
                <c:pt idx="6387">
                  <c:v>3479.1019999999999</c:v>
                </c:pt>
                <c:pt idx="6388">
                  <c:v>3479.5839999999998</c:v>
                </c:pt>
                <c:pt idx="6389">
                  <c:v>3480.0659999999998</c:v>
                </c:pt>
                <c:pt idx="6390">
                  <c:v>3480.5479999999998</c:v>
                </c:pt>
                <c:pt idx="6391">
                  <c:v>3481.03</c:v>
                </c:pt>
                <c:pt idx="6392">
                  <c:v>3481.5120000000002</c:v>
                </c:pt>
                <c:pt idx="6393">
                  <c:v>3481.9940000000001</c:v>
                </c:pt>
                <c:pt idx="6394">
                  <c:v>3482.4769999999999</c:v>
                </c:pt>
                <c:pt idx="6395">
                  <c:v>3482.9589999999998</c:v>
                </c:pt>
                <c:pt idx="6396">
                  <c:v>3483.4409999999998</c:v>
                </c:pt>
                <c:pt idx="6397">
                  <c:v>3483.9229999999998</c:v>
                </c:pt>
                <c:pt idx="6398">
                  <c:v>3484.4050000000002</c:v>
                </c:pt>
                <c:pt idx="6399">
                  <c:v>3484.8870000000002</c:v>
                </c:pt>
                <c:pt idx="6400">
                  <c:v>3485.3690000000001</c:v>
                </c:pt>
                <c:pt idx="6401">
                  <c:v>3485.8519999999999</c:v>
                </c:pt>
                <c:pt idx="6402">
                  <c:v>3486.3339999999998</c:v>
                </c:pt>
                <c:pt idx="6403">
                  <c:v>3486.8159999999998</c:v>
                </c:pt>
                <c:pt idx="6404">
                  <c:v>3487.2979999999998</c:v>
                </c:pt>
                <c:pt idx="6405">
                  <c:v>3487.78</c:v>
                </c:pt>
                <c:pt idx="6406">
                  <c:v>3488.2620000000002</c:v>
                </c:pt>
                <c:pt idx="6407">
                  <c:v>3488.7440000000001</c:v>
                </c:pt>
                <c:pt idx="6408">
                  <c:v>3489.2269999999999</c:v>
                </c:pt>
                <c:pt idx="6409">
                  <c:v>3489.7089999999998</c:v>
                </c:pt>
                <c:pt idx="6410">
                  <c:v>3490.1909999999998</c:v>
                </c:pt>
                <c:pt idx="6411">
                  <c:v>3490.6729999999998</c:v>
                </c:pt>
                <c:pt idx="6412">
                  <c:v>3491.1550000000002</c:v>
                </c:pt>
                <c:pt idx="6413">
                  <c:v>3491.6370000000002</c:v>
                </c:pt>
                <c:pt idx="6414">
                  <c:v>3492.1190000000001</c:v>
                </c:pt>
                <c:pt idx="6415">
                  <c:v>3492.6019999999999</c:v>
                </c:pt>
                <c:pt idx="6416">
                  <c:v>3493.0839999999998</c:v>
                </c:pt>
                <c:pt idx="6417">
                  <c:v>3493.5659999999998</c:v>
                </c:pt>
                <c:pt idx="6418">
                  <c:v>3494.0479999999998</c:v>
                </c:pt>
                <c:pt idx="6419">
                  <c:v>3494.53</c:v>
                </c:pt>
                <c:pt idx="6420">
                  <c:v>3495.0120000000002</c:v>
                </c:pt>
                <c:pt idx="6421">
                  <c:v>3495.4940000000001</c:v>
                </c:pt>
                <c:pt idx="6422">
                  <c:v>3495.9769999999999</c:v>
                </c:pt>
                <c:pt idx="6423">
                  <c:v>3496.4580000000001</c:v>
                </c:pt>
                <c:pt idx="6424">
                  <c:v>3496.9409999999998</c:v>
                </c:pt>
                <c:pt idx="6425">
                  <c:v>3497.4229999999998</c:v>
                </c:pt>
                <c:pt idx="6426">
                  <c:v>3497.9050000000002</c:v>
                </c:pt>
                <c:pt idx="6427">
                  <c:v>3498.3870000000002</c:v>
                </c:pt>
                <c:pt idx="6428">
                  <c:v>3498.8690000000001</c:v>
                </c:pt>
                <c:pt idx="6429">
                  <c:v>3499.3510000000001</c:v>
                </c:pt>
                <c:pt idx="6430">
                  <c:v>3499.8330000000001</c:v>
                </c:pt>
                <c:pt idx="6431">
                  <c:v>3500.3159999999998</c:v>
                </c:pt>
                <c:pt idx="6432">
                  <c:v>3500.7979999999998</c:v>
                </c:pt>
                <c:pt idx="6433">
                  <c:v>3501.28</c:v>
                </c:pt>
                <c:pt idx="6434">
                  <c:v>3501.7620000000002</c:v>
                </c:pt>
                <c:pt idx="6435">
                  <c:v>3502.2440000000001</c:v>
                </c:pt>
                <c:pt idx="6436">
                  <c:v>3502.7260000000001</c:v>
                </c:pt>
                <c:pt idx="6437">
                  <c:v>3503.2080000000001</c:v>
                </c:pt>
                <c:pt idx="6438">
                  <c:v>3503.6909999999998</c:v>
                </c:pt>
                <c:pt idx="6439">
                  <c:v>3504.1729999999998</c:v>
                </c:pt>
                <c:pt idx="6440">
                  <c:v>3504.6550000000002</c:v>
                </c:pt>
                <c:pt idx="6441">
                  <c:v>3505.1370000000002</c:v>
                </c:pt>
                <c:pt idx="6442">
                  <c:v>3505.6190000000001</c:v>
                </c:pt>
                <c:pt idx="6443">
                  <c:v>3506.1010000000001</c:v>
                </c:pt>
                <c:pt idx="6444">
                  <c:v>3506.5830000000001</c:v>
                </c:pt>
                <c:pt idx="6445">
                  <c:v>3507.0659999999998</c:v>
                </c:pt>
                <c:pt idx="6446">
                  <c:v>3507.5479999999998</c:v>
                </c:pt>
                <c:pt idx="6447">
                  <c:v>3508.03</c:v>
                </c:pt>
                <c:pt idx="6448">
                  <c:v>3508.5120000000002</c:v>
                </c:pt>
                <c:pt idx="6449">
                  <c:v>3508.9940000000001</c:v>
                </c:pt>
                <c:pt idx="6450">
                  <c:v>3509.4760000000001</c:v>
                </c:pt>
                <c:pt idx="6451">
                  <c:v>3509.9580000000001</c:v>
                </c:pt>
                <c:pt idx="6452">
                  <c:v>3510.4409999999998</c:v>
                </c:pt>
                <c:pt idx="6453">
                  <c:v>3510.9229999999998</c:v>
                </c:pt>
                <c:pt idx="6454">
                  <c:v>3511.4050000000002</c:v>
                </c:pt>
                <c:pt idx="6455">
                  <c:v>3511.8870000000002</c:v>
                </c:pt>
                <c:pt idx="6456">
                  <c:v>3512.3690000000001</c:v>
                </c:pt>
                <c:pt idx="6457">
                  <c:v>3512.8510000000001</c:v>
                </c:pt>
                <c:pt idx="6458">
                  <c:v>3513.3330000000001</c:v>
                </c:pt>
                <c:pt idx="6459">
                  <c:v>3513.8150000000001</c:v>
                </c:pt>
                <c:pt idx="6460">
                  <c:v>3514.2979999999998</c:v>
                </c:pt>
                <c:pt idx="6461">
                  <c:v>3514.78</c:v>
                </c:pt>
                <c:pt idx="6462">
                  <c:v>3515.2620000000002</c:v>
                </c:pt>
                <c:pt idx="6463">
                  <c:v>3515.7440000000001</c:v>
                </c:pt>
                <c:pt idx="6464">
                  <c:v>3516.2260000000001</c:v>
                </c:pt>
                <c:pt idx="6465">
                  <c:v>3516.7080000000001</c:v>
                </c:pt>
                <c:pt idx="6466">
                  <c:v>3517.19</c:v>
                </c:pt>
                <c:pt idx="6467">
                  <c:v>3517.6729999999998</c:v>
                </c:pt>
                <c:pt idx="6468">
                  <c:v>3518.1550000000002</c:v>
                </c:pt>
                <c:pt idx="6469">
                  <c:v>3518.6370000000002</c:v>
                </c:pt>
                <c:pt idx="6470">
                  <c:v>3519.1190000000001</c:v>
                </c:pt>
                <c:pt idx="6471">
                  <c:v>3519.6010000000001</c:v>
                </c:pt>
                <c:pt idx="6472">
                  <c:v>3520.0830000000001</c:v>
                </c:pt>
                <c:pt idx="6473">
                  <c:v>3520.5650000000001</c:v>
                </c:pt>
                <c:pt idx="6474">
                  <c:v>3521.0479999999998</c:v>
                </c:pt>
                <c:pt idx="6475">
                  <c:v>3521.53</c:v>
                </c:pt>
                <c:pt idx="6476">
                  <c:v>3522.0120000000002</c:v>
                </c:pt>
                <c:pt idx="6477">
                  <c:v>3522.4940000000001</c:v>
                </c:pt>
                <c:pt idx="6478">
                  <c:v>3522.9760000000001</c:v>
                </c:pt>
                <c:pt idx="6479">
                  <c:v>3523.4580000000001</c:v>
                </c:pt>
                <c:pt idx="6480">
                  <c:v>3523.94</c:v>
                </c:pt>
                <c:pt idx="6481">
                  <c:v>3524.4229999999998</c:v>
                </c:pt>
                <c:pt idx="6482">
                  <c:v>3524.9050000000002</c:v>
                </c:pt>
                <c:pt idx="6483">
                  <c:v>3525.3870000000002</c:v>
                </c:pt>
                <c:pt idx="6484">
                  <c:v>3525.8690000000001</c:v>
                </c:pt>
                <c:pt idx="6485">
                  <c:v>3526.3510000000001</c:v>
                </c:pt>
                <c:pt idx="6486">
                  <c:v>3526.8330000000001</c:v>
                </c:pt>
                <c:pt idx="6487">
                  <c:v>3527.3150000000001</c:v>
                </c:pt>
                <c:pt idx="6488">
                  <c:v>3527.7979999999998</c:v>
                </c:pt>
                <c:pt idx="6489">
                  <c:v>3528.28</c:v>
                </c:pt>
                <c:pt idx="6490">
                  <c:v>3528.7620000000002</c:v>
                </c:pt>
                <c:pt idx="6491">
                  <c:v>3529.2440000000001</c:v>
                </c:pt>
                <c:pt idx="6492">
                  <c:v>3529.7260000000001</c:v>
                </c:pt>
                <c:pt idx="6493">
                  <c:v>3530.2080000000001</c:v>
                </c:pt>
                <c:pt idx="6494">
                  <c:v>3530.69</c:v>
                </c:pt>
                <c:pt idx="6495">
                  <c:v>3531.172</c:v>
                </c:pt>
                <c:pt idx="6496">
                  <c:v>3531.6550000000002</c:v>
                </c:pt>
                <c:pt idx="6497">
                  <c:v>3532.1370000000002</c:v>
                </c:pt>
                <c:pt idx="6498">
                  <c:v>3532.6190000000001</c:v>
                </c:pt>
                <c:pt idx="6499">
                  <c:v>3533.1010000000001</c:v>
                </c:pt>
                <c:pt idx="6500">
                  <c:v>3533.5830000000001</c:v>
                </c:pt>
                <c:pt idx="6501">
                  <c:v>3534.0650000000001</c:v>
                </c:pt>
                <c:pt idx="6502">
                  <c:v>3534.547</c:v>
                </c:pt>
                <c:pt idx="6503">
                  <c:v>3535.03</c:v>
                </c:pt>
                <c:pt idx="6504">
                  <c:v>3535.5120000000002</c:v>
                </c:pt>
                <c:pt idx="6505">
                  <c:v>3535.9940000000001</c:v>
                </c:pt>
                <c:pt idx="6506">
                  <c:v>3536.4760000000001</c:v>
                </c:pt>
                <c:pt idx="6507">
                  <c:v>3536.9580000000001</c:v>
                </c:pt>
                <c:pt idx="6508">
                  <c:v>3537.44</c:v>
                </c:pt>
                <c:pt idx="6509">
                  <c:v>3537.922</c:v>
                </c:pt>
                <c:pt idx="6510">
                  <c:v>3538.4050000000002</c:v>
                </c:pt>
                <c:pt idx="6511">
                  <c:v>3538.8870000000002</c:v>
                </c:pt>
                <c:pt idx="6512">
                  <c:v>3539.3690000000001</c:v>
                </c:pt>
                <c:pt idx="6513">
                  <c:v>3539.8510000000001</c:v>
                </c:pt>
                <c:pt idx="6514">
                  <c:v>3540.3330000000001</c:v>
                </c:pt>
                <c:pt idx="6515">
                  <c:v>3540.8150000000001</c:v>
                </c:pt>
                <c:pt idx="6516">
                  <c:v>3541.297</c:v>
                </c:pt>
                <c:pt idx="6517">
                  <c:v>3541.78</c:v>
                </c:pt>
                <c:pt idx="6518">
                  <c:v>3542.2620000000002</c:v>
                </c:pt>
                <c:pt idx="6519">
                  <c:v>3542.7440000000001</c:v>
                </c:pt>
                <c:pt idx="6520">
                  <c:v>3543.2260000000001</c:v>
                </c:pt>
                <c:pt idx="6521">
                  <c:v>3543.7080000000001</c:v>
                </c:pt>
                <c:pt idx="6522">
                  <c:v>3544.19</c:v>
                </c:pt>
                <c:pt idx="6523">
                  <c:v>3544.672</c:v>
                </c:pt>
                <c:pt idx="6524">
                  <c:v>3545.1550000000002</c:v>
                </c:pt>
                <c:pt idx="6525">
                  <c:v>3545.636</c:v>
                </c:pt>
                <c:pt idx="6526">
                  <c:v>3546.1190000000001</c:v>
                </c:pt>
                <c:pt idx="6527">
                  <c:v>3546.6010000000001</c:v>
                </c:pt>
                <c:pt idx="6528">
                  <c:v>3547.0830000000001</c:v>
                </c:pt>
                <c:pt idx="6529">
                  <c:v>3547.5650000000001</c:v>
                </c:pt>
                <c:pt idx="6530">
                  <c:v>3548.047</c:v>
                </c:pt>
                <c:pt idx="6531">
                  <c:v>3548.529</c:v>
                </c:pt>
                <c:pt idx="6532">
                  <c:v>3549.011</c:v>
                </c:pt>
                <c:pt idx="6533">
                  <c:v>3549.4940000000001</c:v>
                </c:pt>
                <c:pt idx="6534">
                  <c:v>3549.9760000000001</c:v>
                </c:pt>
                <c:pt idx="6535">
                  <c:v>3550.4580000000001</c:v>
                </c:pt>
                <c:pt idx="6536">
                  <c:v>3550.94</c:v>
                </c:pt>
                <c:pt idx="6537">
                  <c:v>3551.422</c:v>
                </c:pt>
                <c:pt idx="6538">
                  <c:v>3551.904</c:v>
                </c:pt>
                <c:pt idx="6539">
                  <c:v>3552.386</c:v>
                </c:pt>
                <c:pt idx="6540">
                  <c:v>3552.8690000000001</c:v>
                </c:pt>
                <c:pt idx="6541">
                  <c:v>3553.3510000000001</c:v>
                </c:pt>
                <c:pt idx="6542">
                  <c:v>3553.8330000000001</c:v>
                </c:pt>
                <c:pt idx="6543">
                  <c:v>3554.3150000000001</c:v>
                </c:pt>
                <c:pt idx="6544">
                  <c:v>3554.797</c:v>
                </c:pt>
                <c:pt idx="6545">
                  <c:v>3555.279</c:v>
                </c:pt>
                <c:pt idx="6546">
                  <c:v>3555.761</c:v>
                </c:pt>
                <c:pt idx="6547">
                  <c:v>3556.2440000000001</c:v>
                </c:pt>
                <c:pt idx="6548">
                  <c:v>3556.7260000000001</c:v>
                </c:pt>
                <c:pt idx="6549">
                  <c:v>3557.2080000000001</c:v>
                </c:pt>
                <c:pt idx="6550">
                  <c:v>3557.69</c:v>
                </c:pt>
                <c:pt idx="6551">
                  <c:v>3558.172</c:v>
                </c:pt>
                <c:pt idx="6552">
                  <c:v>3558.654</c:v>
                </c:pt>
                <c:pt idx="6553">
                  <c:v>3559.136</c:v>
                </c:pt>
                <c:pt idx="6554">
                  <c:v>3559.6190000000001</c:v>
                </c:pt>
                <c:pt idx="6555">
                  <c:v>3560.1010000000001</c:v>
                </c:pt>
                <c:pt idx="6556">
                  <c:v>3560.5830000000001</c:v>
                </c:pt>
                <c:pt idx="6557">
                  <c:v>3561.0650000000001</c:v>
                </c:pt>
                <c:pt idx="6558">
                  <c:v>3561.547</c:v>
                </c:pt>
                <c:pt idx="6559">
                  <c:v>3562.029</c:v>
                </c:pt>
                <c:pt idx="6560">
                  <c:v>3562.511</c:v>
                </c:pt>
                <c:pt idx="6561">
                  <c:v>3562.9929999999999</c:v>
                </c:pt>
                <c:pt idx="6562">
                  <c:v>3563.4760000000001</c:v>
                </c:pt>
                <c:pt idx="6563">
                  <c:v>3563.9580000000001</c:v>
                </c:pt>
                <c:pt idx="6564">
                  <c:v>3564.44</c:v>
                </c:pt>
                <c:pt idx="6565">
                  <c:v>3564.922</c:v>
                </c:pt>
                <c:pt idx="6566">
                  <c:v>3565.404</c:v>
                </c:pt>
                <c:pt idx="6567">
                  <c:v>3565.886</c:v>
                </c:pt>
                <c:pt idx="6568">
                  <c:v>3566.3679999999999</c:v>
                </c:pt>
                <c:pt idx="6569">
                  <c:v>3566.8510000000001</c:v>
                </c:pt>
                <c:pt idx="6570">
                  <c:v>3567.3330000000001</c:v>
                </c:pt>
                <c:pt idx="6571">
                  <c:v>3567.8150000000001</c:v>
                </c:pt>
                <c:pt idx="6572">
                  <c:v>3568.297</c:v>
                </c:pt>
                <c:pt idx="6573">
                  <c:v>3568.779</c:v>
                </c:pt>
                <c:pt idx="6574">
                  <c:v>3569.261</c:v>
                </c:pt>
                <c:pt idx="6575">
                  <c:v>3569.7429999999999</c:v>
                </c:pt>
                <c:pt idx="6576">
                  <c:v>3570.2260000000001</c:v>
                </c:pt>
                <c:pt idx="6577">
                  <c:v>3570.7080000000001</c:v>
                </c:pt>
                <c:pt idx="6578">
                  <c:v>3571.19</c:v>
                </c:pt>
                <c:pt idx="6579">
                  <c:v>3571.672</c:v>
                </c:pt>
                <c:pt idx="6580">
                  <c:v>3572.154</c:v>
                </c:pt>
                <c:pt idx="6581">
                  <c:v>3572.636</c:v>
                </c:pt>
                <c:pt idx="6582">
                  <c:v>3573.1179999999999</c:v>
                </c:pt>
                <c:pt idx="6583">
                  <c:v>3573.6010000000001</c:v>
                </c:pt>
                <c:pt idx="6584">
                  <c:v>3574.0830000000001</c:v>
                </c:pt>
                <c:pt idx="6585">
                  <c:v>3574.5650000000001</c:v>
                </c:pt>
                <c:pt idx="6586">
                  <c:v>3575.047</c:v>
                </c:pt>
                <c:pt idx="6587">
                  <c:v>3575.529</c:v>
                </c:pt>
                <c:pt idx="6588">
                  <c:v>3576.011</c:v>
                </c:pt>
                <c:pt idx="6589">
                  <c:v>3576.4929999999999</c:v>
                </c:pt>
                <c:pt idx="6590">
                  <c:v>3576.9760000000001</c:v>
                </c:pt>
                <c:pt idx="6591">
                  <c:v>3577.4580000000001</c:v>
                </c:pt>
                <c:pt idx="6592">
                  <c:v>3577.94</c:v>
                </c:pt>
                <c:pt idx="6593">
                  <c:v>3578.422</c:v>
                </c:pt>
                <c:pt idx="6594">
                  <c:v>3578.904</c:v>
                </c:pt>
                <c:pt idx="6595">
                  <c:v>3579.386</c:v>
                </c:pt>
                <c:pt idx="6596">
                  <c:v>3579.8679999999999</c:v>
                </c:pt>
                <c:pt idx="6597">
                  <c:v>3580.35</c:v>
                </c:pt>
                <c:pt idx="6598">
                  <c:v>3580.8330000000001</c:v>
                </c:pt>
                <c:pt idx="6599">
                  <c:v>3581.3150000000001</c:v>
                </c:pt>
                <c:pt idx="6600">
                  <c:v>3581.797</c:v>
                </c:pt>
                <c:pt idx="6601">
                  <c:v>3582.279</c:v>
                </c:pt>
                <c:pt idx="6602">
                  <c:v>3582.761</c:v>
                </c:pt>
                <c:pt idx="6603">
                  <c:v>3583.2429999999999</c:v>
                </c:pt>
                <c:pt idx="6604">
                  <c:v>3583.7249999999999</c:v>
                </c:pt>
                <c:pt idx="6605">
                  <c:v>3584.2080000000001</c:v>
                </c:pt>
                <c:pt idx="6606">
                  <c:v>3584.69</c:v>
                </c:pt>
                <c:pt idx="6607">
                  <c:v>3585.172</c:v>
                </c:pt>
                <c:pt idx="6608">
                  <c:v>3585.654</c:v>
                </c:pt>
                <c:pt idx="6609">
                  <c:v>3586.136</c:v>
                </c:pt>
                <c:pt idx="6610">
                  <c:v>3586.6179999999999</c:v>
                </c:pt>
                <c:pt idx="6611">
                  <c:v>3587.1</c:v>
                </c:pt>
                <c:pt idx="6612">
                  <c:v>3587.5830000000001</c:v>
                </c:pt>
                <c:pt idx="6613">
                  <c:v>3588.0650000000001</c:v>
                </c:pt>
                <c:pt idx="6614">
                  <c:v>3588.547</c:v>
                </c:pt>
                <c:pt idx="6615">
                  <c:v>3589.029</c:v>
                </c:pt>
                <c:pt idx="6616">
                  <c:v>3589.511</c:v>
                </c:pt>
                <c:pt idx="6617">
                  <c:v>3589.9929999999999</c:v>
                </c:pt>
                <c:pt idx="6618">
                  <c:v>3590.4749999999999</c:v>
                </c:pt>
                <c:pt idx="6619">
                  <c:v>3590.9580000000001</c:v>
                </c:pt>
                <c:pt idx="6620">
                  <c:v>3591.44</c:v>
                </c:pt>
                <c:pt idx="6621">
                  <c:v>3591.922</c:v>
                </c:pt>
                <c:pt idx="6622">
                  <c:v>3592.404</c:v>
                </c:pt>
                <c:pt idx="6623">
                  <c:v>3592.886</c:v>
                </c:pt>
                <c:pt idx="6624">
                  <c:v>3593.3679999999999</c:v>
                </c:pt>
                <c:pt idx="6625">
                  <c:v>3593.85</c:v>
                </c:pt>
                <c:pt idx="6626">
                  <c:v>3594.3330000000001</c:v>
                </c:pt>
                <c:pt idx="6627">
                  <c:v>3594.8139999999999</c:v>
                </c:pt>
                <c:pt idx="6628">
                  <c:v>3595.297</c:v>
                </c:pt>
                <c:pt idx="6629">
                  <c:v>3595.779</c:v>
                </c:pt>
                <c:pt idx="6630">
                  <c:v>3596.261</c:v>
                </c:pt>
                <c:pt idx="6631">
                  <c:v>3596.7429999999999</c:v>
                </c:pt>
                <c:pt idx="6632">
                  <c:v>3597.2249999999999</c:v>
                </c:pt>
                <c:pt idx="6633">
                  <c:v>3597.7069999999999</c:v>
                </c:pt>
                <c:pt idx="6634">
                  <c:v>3598.1889999999999</c:v>
                </c:pt>
                <c:pt idx="6635">
                  <c:v>3598.672</c:v>
                </c:pt>
                <c:pt idx="6636">
                  <c:v>3599.154</c:v>
                </c:pt>
                <c:pt idx="6637">
                  <c:v>3599.636</c:v>
                </c:pt>
                <c:pt idx="6638">
                  <c:v>3600.1179999999999</c:v>
                </c:pt>
                <c:pt idx="6639">
                  <c:v>3600.6</c:v>
                </c:pt>
                <c:pt idx="6640">
                  <c:v>3601.0819999999999</c:v>
                </c:pt>
                <c:pt idx="6641">
                  <c:v>3601.5639999999999</c:v>
                </c:pt>
                <c:pt idx="6642">
                  <c:v>3602.047</c:v>
                </c:pt>
                <c:pt idx="6643">
                  <c:v>3602.529</c:v>
                </c:pt>
                <c:pt idx="6644">
                  <c:v>3603.011</c:v>
                </c:pt>
                <c:pt idx="6645">
                  <c:v>3603.4929999999999</c:v>
                </c:pt>
                <c:pt idx="6646">
                  <c:v>3603.9749999999999</c:v>
                </c:pt>
                <c:pt idx="6647">
                  <c:v>3604.4569999999999</c:v>
                </c:pt>
                <c:pt idx="6648">
                  <c:v>3604.9389999999999</c:v>
                </c:pt>
                <c:pt idx="6649">
                  <c:v>3605.422</c:v>
                </c:pt>
                <c:pt idx="6650">
                  <c:v>3605.904</c:v>
                </c:pt>
                <c:pt idx="6651">
                  <c:v>3606.386</c:v>
                </c:pt>
                <c:pt idx="6652">
                  <c:v>3606.8679999999999</c:v>
                </c:pt>
                <c:pt idx="6653">
                  <c:v>3607.35</c:v>
                </c:pt>
                <c:pt idx="6654">
                  <c:v>3607.8319999999999</c:v>
                </c:pt>
                <c:pt idx="6655">
                  <c:v>3608.3139999999999</c:v>
                </c:pt>
                <c:pt idx="6656">
                  <c:v>3608.797</c:v>
                </c:pt>
                <c:pt idx="6657">
                  <c:v>3609.279</c:v>
                </c:pt>
                <c:pt idx="6658">
                  <c:v>3609.761</c:v>
                </c:pt>
                <c:pt idx="6659">
                  <c:v>3610.2429999999999</c:v>
                </c:pt>
                <c:pt idx="6660">
                  <c:v>3610.7249999999999</c:v>
                </c:pt>
                <c:pt idx="6661">
                  <c:v>3611.2069999999999</c:v>
                </c:pt>
                <c:pt idx="6662">
                  <c:v>3611.6889999999999</c:v>
                </c:pt>
                <c:pt idx="6663">
                  <c:v>3612.1709999999998</c:v>
                </c:pt>
                <c:pt idx="6664">
                  <c:v>3612.654</c:v>
                </c:pt>
                <c:pt idx="6665">
                  <c:v>3613.136</c:v>
                </c:pt>
                <c:pt idx="6666">
                  <c:v>3613.6179999999999</c:v>
                </c:pt>
                <c:pt idx="6667">
                  <c:v>3614.1</c:v>
                </c:pt>
                <c:pt idx="6668">
                  <c:v>3614.5819999999999</c:v>
                </c:pt>
                <c:pt idx="6669">
                  <c:v>3615.0639999999999</c:v>
                </c:pt>
                <c:pt idx="6670">
                  <c:v>3615.5459999999998</c:v>
                </c:pt>
                <c:pt idx="6671">
                  <c:v>3616.029</c:v>
                </c:pt>
                <c:pt idx="6672">
                  <c:v>3616.511</c:v>
                </c:pt>
                <c:pt idx="6673">
                  <c:v>3616.9929999999999</c:v>
                </c:pt>
                <c:pt idx="6674">
                  <c:v>3617.4749999999999</c:v>
                </c:pt>
                <c:pt idx="6675">
                  <c:v>3617.9569999999999</c:v>
                </c:pt>
                <c:pt idx="6676">
                  <c:v>3618.4389999999999</c:v>
                </c:pt>
                <c:pt idx="6677">
                  <c:v>3618.9209999999998</c:v>
                </c:pt>
                <c:pt idx="6678">
                  <c:v>3619.404</c:v>
                </c:pt>
                <c:pt idx="6679">
                  <c:v>3619.886</c:v>
                </c:pt>
                <c:pt idx="6680">
                  <c:v>3620.3679999999999</c:v>
                </c:pt>
                <c:pt idx="6681">
                  <c:v>3620.85</c:v>
                </c:pt>
                <c:pt idx="6682">
                  <c:v>3621.3319999999999</c:v>
                </c:pt>
                <c:pt idx="6683">
                  <c:v>3621.8139999999999</c:v>
                </c:pt>
                <c:pt idx="6684">
                  <c:v>3622.2959999999998</c:v>
                </c:pt>
                <c:pt idx="6685">
                  <c:v>3622.779</c:v>
                </c:pt>
                <c:pt idx="6686">
                  <c:v>3623.261</c:v>
                </c:pt>
                <c:pt idx="6687">
                  <c:v>3623.7429999999999</c:v>
                </c:pt>
                <c:pt idx="6688">
                  <c:v>3624.2249999999999</c:v>
                </c:pt>
                <c:pt idx="6689">
                  <c:v>3624.7069999999999</c:v>
                </c:pt>
                <c:pt idx="6690">
                  <c:v>3625.1889999999999</c:v>
                </c:pt>
                <c:pt idx="6691">
                  <c:v>3625.6709999999998</c:v>
                </c:pt>
                <c:pt idx="6692">
                  <c:v>3626.154</c:v>
                </c:pt>
                <c:pt idx="6693">
                  <c:v>3626.6350000000002</c:v>
                </c:pt>
                <c:pt idx="6694">
                  <c:v>3627.1179999999999</c:v>
                </c:pt>
                <c:pt idx="6695">
                  <c:v>3627.6</c:v>
                </c:pt>
                <c:pt idx="6696">
                  <c:v>3628.0819999999999</c:v>
                </c:pt>
                <c:pt idx="6697">
                  <c:v>3628.5639999999999</c:v>
                </c:pt>
                <c:pt idx="6698">
                  <c:v>3629.0459999999998</c:v>
                </c:pt>
                <c:pt idx="6699">
                  <c:v>3629.5279999999998</c:v>
                </c:pt>
                <c:pt idx="6700">
                  <c:v>3630.01</c:v>
                </c:pt>
                <c:pt idx="6701">
                  <c:v>3630.4929999999999</c:v>
                </c:pt>
                <c:pt idx="6702">
                  <c:v>3630.9749999999999</c:v>
                </c:pt>
                <c:pt idx="6703">
                  <c:v>3631.4569999999999</c:v>
                </c:pt>
                <c:pt idx="6704">
                  <c:v>3631.9389999999999</c:v>
                </c:pt>
                <c:pt idx="6705">
                  <c:v>3632.4209999999998</c:v>
                </c:pt>
                <c:pt idx="6706">
                  <c:v>3632.9029999999998</c:v>
                </c:pt>
                <c:pt idx="6707">
                  <c:v>3633.3850000000002</c:v>
                </c:pt>
                <c:pt idx="6708">
                  <c:v>3633.8679999999999</c:v>
                </c:pt>
                <c:pt idx="6709">
                  <c:v>3634.35</c:v>
                </c:pt>
                <c:pt idx="6710">
                  <c:v>3634.8319999999999</c:v>
                </c:pt>
                <c:pt idx="6711">
                  <c:v>3635.3139999999999</c:v>
                </c:pt>
                <c:pt idx="6712">
                  <c:v>3635.7959999999998</c:v>
                </c:pt>
                <c:pt idx="6713">
                  <c:v>3636.2779999999998</c:v>
                </c:pt>
                <c:pt idx="6714">
                  <c:v>3636.76</c:v>
                </c:pt>
                <c:pt idx="6715">
                  <c:v>3637.2429999999999</c:v>
                </c:pt>
                <c:pt idx="6716">
                  <c:v>3637.7249999999999</c:v>
                </c:pt>
                <c:pt idx="6717">
                  <c:v>3638.2069999999999</c:v>
                </c:pt>
                <c:pt idx="6718">
                  <c:v>3638.6889999999999</c:v>
                </c:pt>
                <c:pt idx="6719">
                  <c:v>3639.1709999999998</c:v>
                </c:pt>
                <c:pt idx="6720">
                  <c:v>3639.6529999999998</c:v>
                </c:pt>
                <c:pt idx="6721">
                  <c:v>3640.1350000000002</c:v>
                </c:pt>
                <c:pt idx="6722">
                  <c:v>3640.6179999999999</c:v>
                </c:pt>
                <c:pt idx="6723">
                  <c:v>3641.1</c:v>
                </c:pt>
                <c:pt idx="6724">
                  <c:v>3641.5819999999999</c:v>
                </c:pt>
                <c:pt idx="6725">
                  <c:v>3642.0639999999999</c:v>
                </c:pt>
                <c:pt idx="6726">
                  <c:v>3642.5459999999998</c:v>
                </c:pt>
                <c:pt idx="6727">
                  <c:v>3643.0279999999998</c:v>
                </c:pt>
                <c:pt idx="6728">
                  <c:v>3643.51</c:v>
                </c:pt>
                <c:pt idx="6729">
                  <c:v>3643.9920000000002</c:v>
                </c:pt>
                <c:pt idx="6730">
                  <c:v>3644.4749999999999</c:v>
                </c:pt>
                <c:pt idx="6731">
                  <c:v>3644.9569999999999</c:v>
                </c:pt>
                <c:pt idx="6732">
                  <c:v>3645.4389999999999</c:v>
                </c:pt>
                <c:pt idx="6733">
                  <c:v>3645.9209999999998</c:v>
                </c:pt>
                <c:pt idx="6734">
                  <c:v>3646.4029999999998</c:v>
                </c:pt>
                <c:pt idx="6735">
                  <c:v>3646.8850000000002</c:v>
                </c:pt>
                <c:pt idx="6736">
                  <c:v>3647.3670000000002</c:v>
                </c:pt>
                <c:pt idx="6737">
                  <c:v>3647.85</c:v>
                </c:pt>
                <c:pt idx="6738">
                  <c:v>3648.3319999999999</c:v>
                </c:pt>
                <c:pt idx="6739">
                  <c:v>3648.8139999999999</c:v>
                </c:pt>
                <c:pt idx="6740">
                  <c:v>3649.2959999999998</c:v>
                </c:pt>
                <c:pt idx="6741">
                  <c:v>3649.7779999999998</c:v>
                </c:pt>
                <c:pt idx="6742">
                  <c:v>3650.26</c:v>
                </c:pt>
                <c:pt idx="6743">
                  <c:v>3650.7420000000002</c:v>
                </c:pt>
                <c:pt idx="6744">
                  <c:v>3651.2249999999999</c:v>
                </c:pt>
                <c:pt idx="6745">
                  <c:v>3651.7069999999999</c:v>
                </c:pt>
                <c:pt idx="6746">
                  <c:v>3652.1889999999999</c:v>
                </c:pt>
                <c:pt idx="6747">
                  <c:v>3652.6709999999998</c:v>
                </c:pt>
                <c:pt idx="6748">
                  <c:v>3653.1529999999998</c:v>
                </c:pt>
                <c:pt idx="6749">
                  <c:v>3653.6350000000002</c:v>
                </c:pt>
                <c:pt idx="6750">
                  <c:v>3654.1170000000002</c:v>
                </c:pt>
                <c:pt idx="6751">
                  <c:v>3654.6</c:v>
                </c:pt>
                <c:pt idx="6752">
                  <c:v>3655.0819999999999</c:v>
                </c:pt>
                <c:pt idx="6753">
                  <c:v>3655.5639999999999</c:v>
                </c:pt>
                <c:pt idx="6754">
                  <c:v>3656.0459999999998</c:v>
                </c:pt>
                <c:pt idx="6755">
                  <c:v>3656.5279999999998</c:v>
                </c:pt>
                <c:pt idx="6756">
                  <c:v>3657.01</c:v>
                </c:pt>
                <c:pt idx="6757">
                  <c:v>3657.4920000000002</c:v>
                </c:pt>
                <c:pt idx="6758">
                  <c:v>3657.9749999999999</c:v>
                </c:pt>
                <c:pt idx="6759">
                  <c:v>3658.4569999999999</c:v>
                </c:pt>
                <c:pt idx="6760">
                  <c:v>3658.9389999999999</c:v>
                </c:pt>
                <c:pt idx="6761">
                  <c:v>3659.4209999999998</c:v>
                </c:pt>
                <c:pt idx="6762">
                  <c:v>3659.9029999999998</c:v>
                </c:pt>
                <c:pt idx="6763">
                  <c:v>3660.3850000000002</c:v>
                </c:pt>
                <c:pt idx="6764">
                  <c:v>3660.8670000000002</c:v>
                </c:pt>
                <c:pt idx="6765">
                  <c:v>3661.35</c:v>
                </c:pt>
                <c:pt idx="6766">
                  <c:v>3661.8319999999999</c:v>
                </c:pt>
                <c:pt idx="6767">
                  <c:v>3662.3139999999999</c:v>
                </c:pt>
                <c:pt idx="6768">
                  <c:v>3662.7959999999998</c:v>
                </c:pt>
                <c:pt idx="6769">
                  <c:v>3663.2779999999998</c:v>
                </c:pt>
                <c:pt idx="6770">
                  <c:v>3663.76</c:v>
                </c:pt>
                <c:pt idx="6771">
                  <c:v>3664.2420000000002</c:v>
                </c:pt>
                <c:pt idx="6772">
                  <c:v>3664.7240000000002</c:v>
                </c:pt>
                <c:pt idx="6773">
                  <c:v>3665.2069999999999</c:v>
                </c:pt>
                <c:pt idx="6774">
                  <c:v>3665.6889999999999</c:v>
                </c:pt>
                <c:pt idx="6775">
                  <c:v>3666.1709999999998</c:v>
                </c:pt>
                <c:pt idx="6776">
                  <c:v>3666.6529999999998</c:v>
                </c:pt>
                <c:pt idx="6777">
                  <c:v>3667.1350000000002</c:v>
                </c:pt>
                <c:pt idx="6778">
                  <c:v>3667.6170000000002</c:v>
                </c:pt>
                <c:pt idx="6779">
                  <c:v>3668.0990000000002</c:v>
                </c:pt>
                <c:pt idx="6780">
                  <c:v>3668.5819999999999</c:v>
                </c:pt>
                <c:pt idx="6781">
                  <c:v>3669.0639999999999</c:v>
                </c:pt>
                <c:pt idx="6782">
                  <c:v>3669.5459999999998</c:v>
                </c:pt>
                <c:pt idx="6783">
                  <c:v>3670.0279999999998</c:v>
                </c:pt>
                <c:pt idx="6784">
                  <c:v>3670.51</c:v>
                </c:pt>
                <c:pt idx="6785">
                  <c:v>3670.9920000000002</c:v>
                </c:pt>
                <c:pt idx="6786">
                  <c:v>3671.4740000000002</c:v>
                </c:pt>
                <c:pt idx="6787">
                  <c:v>3671.9569999999999</c:v>
                </c:pt>
                <c:pt idx="6788">
                  <c:v>3672.4389999999999</c:v>
                </c:pt>
                <c:pt idx="6789">
                  <c:v>3672.9209999999998</c:v>
                </c:pt>
                <c:pt idx="6790">
                  <c:v>3673.4029999999998</c:v>
                </c:pt>
                <c:pt idx="6791">
                  <c:v>3673.8850000000002</c:v>
                </c:pt>
                <c:pt idx="6792">
                  <c:v>3674.3670000000002</c:v>
                </c:pt>
                <c:pt idx="6793">
                  <c:v>3674.8490000000002</c:v>
                </c:pt>
                <c:pt idx="6794">
                  <c:v>3675.3319999999999</c:v>
                </c:pt>
                <c:pt idx="6795">
                  <c:v>3675.8139999999999</c:v>
                </c:pt>
                <c:pt idx="6796">
                  <c:v>3676.2959999999998</c:v>
                </c:pt>
                <c:pt idx="6797">
                  <c:v>3676.7779999999998</c:v>
                </c:pt>
                <c:pt idx="6798">
                  <c:v>3677.26</c:v>
                </c:pt>
                <c:pt idx="6799">
                  <c:v>3677.7420000000002</c:v>
                </c:pt>
                <c:pt idx="6800">
                  <c:v>3678.2240000000002</c:v>
                </c:pt>
                <c:pt idx="6801">
                  <c:v>3678.7069999999999</c:v>
                </c:pt>
                <c:pt idx="6802">
                  <c:v>3679.1880000000001</c:v>
                </c:pt>
                <c:pt idx="6803">
                  <c:v>3679.6709999999998</c:v>
                </c:pt>
                <c:pt idx="6804">
                  <c:v>3680.1529999999998</c:v>
                </c:pt>
                <c:pt idx="6805">
                  <c:v>3680.6350000000002</c:v>
                </c:pt>
                <c:pt idx="6806">
                  <c:v>3681.1170000000002</c:v>
                </c:pt>
                <c:pt idx="6807">
                  <c:v>3681.5990000000002</c:v>
                </c:pt>
                <c:pt idx="6808">
                  <c:v>3682.0810000000001</c:v>
                </c:pt>
                <c:pt idx="6809">
                  <c:v>3682.5630000000001</c:v>
                </c:pt>
                <c:pt idx="6810">
                  <c:v>3683.0459999999998</c:v>
                </c:pt>
                <c:pt idx="6811">
                  <c:v>3683.5279999999998</c:v>
                </c:pt>
                <c:pt idx="6812">
                  <c:v>3684.01</c:v>
                </c:pt>
                <c:pt idx="6813">
                  <c:v>3684.4920000000002</c:v>
                </c:pt>
                <c:pt idx="6814">
                  <c:v>3684.9740000000002</c:v>
                </c:pt>
                <c:pt idx="6815">
                  <c:v>3685.4560000000001</c:v>
                </c:pt>
                <c:pt idx="6816">
                  <c:v>3685.9380000000001</c:v>
                </c:pt>
                <c:pt idx="6817">
                  <c:v>3686.4209999999998</c:v>
                </c:pt>
                <c:pt idx="6818">
                  <c:v>3686.9029999999998</c:v>
                </c:pt>
                <c:pt idx="6819">
                  <c:v>3687.3850000000002</c:v>
                </c:pt>
                <c:pt idx="6820">
                  <c:v>3687.8670000000002</c:v>
                </c:pt>
                <c:pt idx="6821">
                  <c:v>3688.3490000000002</c:v>
                </c:pt>
                <c:pt idx="6822">
                  <c:v>3688.8310000000001</c:v>
                </c:pt>
                <c:pt idx="6823">
                  <c:v>3689.3130000000001</c:v>
                </c:pt>
                <c:pt idx="6824">
                  <c:v>3689.7959999999998</c:v>
                </c:pt>
                <c:pt idx="6825">
                  <c:v>3690.2779999999998</c:v>
                </c:pt>
                <c:pt idx="6826">
                  <c:v>3690.76</c:v>
                </c:pt>
                <c:pt idx="6827">
                  <c:v>3691.2420000000002</c:v>
                </c:pt>
                <c:pt idx="6828">
                  <c:v>3691.7240000000002</c:v>
                </c:pt>
                <c:pt idx="6829">
                  <c:v>3692.2060000000001</c:v>
                </c:pt>
                <c:pt idx="6830">
                  <c:v>3692.6880000000001</c:v>
                </c:pt>
                <c:pt idx="6831">
                  <c:v>3693.1709999999998</c:v>
                </c:pt>
                <c:pt idx="6832">
                  <c:v>3693.6529999999998</c:v>
                </c:pt>
                <c:pt idx="6833">
                  <c:v>3694.1350000000002</c:v>
                </c:pt>
                <c:pt idx="6834">
                  <c:v>3694.6170000000002</c:v>
                </c:pt>
                <c:pt idx="6835">
                  <c:v>3695.0990000000002</c:v>
                </c:pt>
                <c:pt idx="6836">
                  <c:v>3695.5810000000001</c:v>
                </c:pt>
                <c:pt idx="6837">
                  <c:v>3696.0630000000001</c:v>
                </c:pt>
                <c:pt idx="6838">
                  <c:v>3696.5450000000001</c:v>
                </c:pt>
                <c:pt idx="6839">
                  <c:v>3697.0279999999998</c:v>
                </c:pt>
                <c:pt idx="6840">
                  <c:v>3697.51</c:v>
                </c:pt>
                <c:pt idx="6841">
                  <c:v>3697.9920000000002</c:v>
                </c:pt>
                <c:pt idx="6842">
                  <c:v>3698.4740000000002</c:v>
                </c:pt>
                <c:pt idx="6843">
                  <c:v>3698.9560000000001</c:v>
                </c:pt>
                <c:pt idx="6844">
                  <c:v>3699.4380000000001</c:v>
                </c:pt>
                <c:pt idx="6845">
                  <c:v>3699.92</c:v>
                </c:pt>
                <c:pt idx="6846">
                  <c:v>3700.4029999999998</c:v>
                </c:pt>
                <c:pt idx="6847">
                  <c:v>3700.8850000000002</c:v>
                </c:pt>
                <c:pt idx="6848">
                  <c:v>3701.3670000000002</c:v>
                </c:pt>
                <c:pt idx="6849">
                  <c:v>3701.8490000000002</c:v>
                </c:pt>
                <c:pt idx="6850">
                  <c:v>3702.3310000000001</c:v>
                </c:pt>
                <c:pt idx="6851">
                  <c:v>3702.8130000000001</c:v>
                </c:pt>
                <c:pt idx="6852">
                  <c:v>3703.2950000000001</c:v>
                </c:pt>
                <c:pt idx="6853">
                  <c:v>3703.7779999999998</c:v>
                </c:pt>
                <c:pt idx="6854">
                  <c:v>3704.26</c:v>
                </c:pt>
                <c:pt idx="6855">
                  <c:v>3704.7420000000002</c:v>
                </c:pt>
                <c:pt idx="6856">
                  <c:v>3705.2240000000002</c:v>
                </c:pt>
                <c:pt idx="6857">
                  <c:v>3705.7060000000001</c:v>
                </c:pt>
                <c:pt idx="6858">
                  <c:v>3706.1880000000001</c:v>
                </c:pt>
                <c:pt idx="6859">
                  <c:v>3706.67</c:v>
                </c:pt>
                <c:pt idx="6860">
                  <c:v>3707.1529999999998</c:v>
                </c:pt>
                <c:pt idx="6861">
                  <c:v>3707.6350000000002</c:v>
                </c:pt>
                <c:pt idx="6862">
                  <c:v>3708.1170000000002</c:v>
                </c:pt>
                <c:pt idx="6863">
                  <c:v>3708.5990000000002</c:v>
                </c:pt>
                <c:pt idx="6864">
                  <c:v>3709.0810000000001</c:v>
                </c:pt>
                <c:pt idx="6865">
                  <c:v>3709.5630000000001</c:v>
                </c:pt>
                <c:pt idx="6866">
                  <c:v>3710.0450000000001</c:v>
                </c:pt>
                <c:pt idx="6867">
                  <c:v>3710.5279999999998</c:v>
                </c:pt>
                <c:pt idx="6868">
                  <c:v>3711.01</c:v>
                </c:pt>
                <c:pt idx="6869">
                  <c:v>3711.4920000000002</c:v>
                </c:pt>
                <c:pt idx="6870">
                  <c:v>3711.9740000000002</c:v>
                </c:pt>
                <c:pt idx="6871">
                  <c:v>3712.4560000000001</c:v>
                </c:pt>
                <c:pt idx="6872">
                  <c:v>3712.9380000000001</c:v>
                </c:pt>
                <c:pt idx="6873">
                  <c:v>3713.42</c:v>
                </c:pt>
                <c:pt idx="6874">
                  <c:v>3713.902</c:v>
                </c:pt>
                <c:pt idx="6875">
                  <c:v>3714.3850000000002</c:v>
                </c:pt>
                <c:pt idx="6876">
                  <c:v>3714.8670000000002</c:v>
                </c:pt>
                <c:pt idx="6877">
                  <c:v>3715.3490000000002</c:v>
                </c:pt>
                <c:pt idx="6878">
                  <c:v>3715.8310000000001</c:v>
                </c:pt>
                <c:pt idx="6879">
                  <c:v>3716.3130000000001</c:v>
                </c:pt>
                <c:pt idx="6880">
                  <c:v>3716.7950000000001</c:v>
                </c:pt>
                <c:pt idx="6881">
                  <c:v>3717.277</c:v>
                </c:pt>
                <c:pt idx="6882">
                  <c:v>3717.76</c:v>
                </c:pt>
                <c:pt idx="6883">
                  <c:v>3718.2420000000002</c:v>
                </c:pt>
                <c:pt idx="6884">
                  <c:v>3718.7240000000002</c:v>
                </c:pt>
                <c:pt idx="6885">
                  <c:v>3719.2060000000001</c:v>
                </c:pt>
                <c:pt idx="6886">
                  <c:v>3719.6880000000001</c:v>
                </c:pt>
                <c:pt idx="6887">
                  <c:v>3720.17</c:v>
                </c:pt>
                <c:pt idx="6888">
                  <c:v>3720.652</c:v>
                </c:pt>
                <c:pt idx="6889">
                  <c:v>3721.1350000000002</c:v>
                </c:pt>
                <c:pt idx="6890">
                  <c:v>3721.6170000000002</c:v>
                </c:pt>
                <c:pt idx="6891">
                  <c:v>3722.0990000000002</c:v>
                </c:pt>
                <c:pt idx="6892">
                  <c:v>3722.5810000000001</c:v>
                </c:pt>
                <c:pt idx="6893">
                  <c:v>3723.0630000000001</c:v>
                </c:pt>
                <c:pt idx="6894">
                  <c:v>3723.5450000000001</c:v>
                </c:pt>
                <c:pt idx="6895">
                  <c:v>3724.027</c:v>
                </c:pt>
                <c:pt idx="6896">
                  <c:v>3724.51</c:v>
                </c:pt>
                <c:pt idx="6897">
                  <c:v>3724.9920000000002</c:v>
                </c:pt>
                <c:pt idx="6898">
                  <c:v>3725.4740000000002</c:v>
                </c:pt>
                <c:pt idx="6899">
                  <c:v>3725.9560000000001</c:v>
                </c:pt>
                <c:pt idx="6900">
                  <c:v>3726.4380000000001</c:v>
                </c:pt>
                <c:pt idx="6901">
                  <c:v>3726.92</c:v>
                </c:pt>
                <c:pt idx="6902">
                  <c:v>3727.402</c:v>
                </c:pt>
                <c:pt idx="6903">
                  <c:v>3727.8850000000002</c:v>
                </c:pt>
                <c:pt idx="6904">
                  <c:v>3728.366</c:v>
                </c:pt>
                <c:pt idx="6905">
                  <c:v>3728.8490000000002</c:v>
                </c:pt>
                <c:pt idx="6906">
                  <c:v>3729.3310000000001</c:v>
                </c:pt>
                <c:pt idx="6907">
                  <c:v>3729.8130000000001</c:v>
                </c:pt>
                <c:pt idx="6908">
                  <c:v>3730.2950000000001</c:v>
                </c:pt>
                <c:pt idx="6909">
                  <c:v>3730.777</c:v>
                </c:pt>
                <c:pt idx="6910">
                  <c:v>3731.259</c:v>
                </c:pt>
                <c:pt idx="6911">
                  <c:v>3731.741</c:v>
                </c:pt>
                <c:pt idx="6912">
                  <c:v>3732.2240000000002</c:v>
                </c:pt>
                <c:pt idx="6913">
                  <c:v>3732.7060000000001</c:v>
                </c:pt>
                <c:pt idx="6914">
                  <c:v>3733.1880000000001</c:v>
                </c:pt>
                <c:pt idx="6915">
                  <c:v>3733.67</c:v>
                </c:pt>
                <c:pt idx="6916">
                  <c:v>3734.152</c:v>
                </c:pt>
                <c:pt idx="6917">
                  <c:v>3734.634</c:v>
                </c:pt>
                <c:pt idx="6918">
                  <c:v>3735.116</c:v>
                </c:pt>
                <c:pt idx="6919">
                  <c:v>3735.5990000000002</c:v>
                </c:pt>
                <c:pt idx="6920">
                  <c:v>3736.0810000000001</c:v>
                </c:pt>
                <c:pt idx="6921">
                  <c:v>3736.5630000000001</c:v>
                </c:pt>
                <c:pt idx="6922">
                  <c:v>3737.0450000000001</c:v>
                </c:pt>
                <c:pt idx="6923">
                  <c:v>3737.527</c:v>
                </c:pt>
                <c:pt idx="6924">
                  <c:v>3738.009</c:v>
                </c:pt>
                <c:pt idx="6925">
                  <c:v>3738.491</c:v>
                </c:pt>
                <c:pt idx="6926">
                  <c:v>3738.9740000000002</c:v>
                </c:pt>
                <c:pt idx="6927">
                  <c:v>3739.4560000000001</c:v>
                </c:pt>
                <c:pt idx="6928">
                  <c:v>3739.9380000000001</c:v>
                </c:pt>
                <c:pt idx="6929">
                  <c:v>3740.42</c:v>
                </c:pt>
                <c:pt idx="6930">
                  <c:v>3740.902</c:v>
                </c:pt>
                <c:pt idx="6931">
                  <c:v>3741.384</c:v>
                </c:pt>
                <c:pt idx="6932">
                  <c:v>3741.866</c:v>
                </c:pt>
                <c:pt idx="6933">
                  <c:v>3742.3490000000002</c:v>
                </c:pt>
                <c:pt idx="6934">
                  <c:v>3742.8310000000001</c:v>
                </c:pt>
                <c:pt idx="6935">
                  <c:v>3743.3130000000001</c:v>
                </c:pt>
                <c:pt idx="6936">
                  <c:v>3743.7950000000001</c:v>
                </c:pt>
                <c:pt idx="6937">
                  <c:v>3744.277</c:v>
                </c:pt>
                <c:pt idx="6938">
                  <c:v>3744.759</c:v>
                </c:pt>
                <c:pt idx="6939">
                  <c:v>3745.241</c:v>
                </c:pt>
                <c:pt idx="6940">
                  <c:v>3745.723</c:v>
                </c:pt>
                <c:pt idx="6941">
                  <c:v>3746.2060000000001</c:v>
                </c:pt>
                <c:pt idx="6942">
                  <c:v>3746.6880000000001</c:v>
                </c:pt>
                <c:pt idx="6943">
                  <c:v>3747.17</c:v>
                </c:pt>
                <c:pt idx="6944">
                  <c:v>3747.652</c:v>
                </c:pt>
                <c:pt idx="6945">
                  <c:v>3748.134</c:v>
                </c:pt>
                <c:pt idx="6946">
                  <c:v>3748.616</c:v>
                </c:pt>
                <c:pt idx="6947">
                  <c:v>3749.098</c:v>
                </c:pt>
                <c:pt idx="6948">
                  <c:v>3749.5810000000001</c:v>
                </c:pt>
                <c:pt idx="6949">
                  <c:v>3750.0630000000001</c:v>
                </c:pt>
                <c:pt idx="6950">
                  <c:v>3750.5450000000001</c:v>
                </c:pt>
                <c:pt idx="6951">
                  <c:v>3751.027</c:v>
                </c:pt>
                <c:pt idx="6952">
                  <c:v>3751.509</c:v>
                </c:pt>
                <c:pt idx="6953">
                  <c:v>3751.991</c:v>
                </c:pt>
                <c:pt idx="6954">
                  <c:v>3752.473</c:v>
                </c:pt>
                <c:pt idx="6955">
                  <c:v>3752.9560000000001</c:v>
                </c:pt>
                <c:pt idx="6956">
                  <c:v>3753.4380000000001</c:v>
                </c:pt>
                <c:pt idx="6957">
                  <c:v>3753.92</c:v>
                </c:pt>
                <c:pt idx="6958">
                  <c:v>3754.402</c:v>
                </c:pt>
                <c:pt idx="6959">
                  <c:v>3754.884</c:v>
                </c:pt>
                <c:pt idx="6960">
                  <c:v>3755.366</c:v>
                </c:pt>
                <c:pt idx="6961">
                  <c:v>3755.848</c:v>
                </c:pt>
                <c:pt idx="6962">
                  <c:v>3756.3310000000001</c:v>
                </c:pt>
                <c:pt idx="6963">
                  <c:v>3756.8130000000001</c:v>
                </c:pt>
                <c:pt idx="6964">
                  <c:v>3757.2950000000001</c:v>
                </c:pt>
                <c:pt idx="6965">
                  <c:v>3757.777</c:v>
                </c:pt>
                <c:pt idx="6966">
                  <c:v>3758.259</c:v>
                </c:pt>
                <c:pt idx="6967">
                  <c:v>3758.741</c:v>
                </c:pt>
                <c:pt idx="6968">
                  <c:v>3759.223</c:v>
                </c:pt>
                <c:pt idx="6969">
                  <c:v>3759.7060000000001</c:v>
                </c:pt>
                <c:pt idx="6970">
                  <c:v>3760.1880000000001</c:v>
                </c:pt>
                <c:pt idx="6971">
                  <c:v>3760.67</c:v>
                </c:pt>
                <c:pt idx="6972">
                  <c:v>3761.152</c:v>
                </c:pt>
                <c:pt idx="6973">
                  <c:v>3761.634</c:v>
                </c:pt>
                <c:pt idx="6974">
                  <c:v>3762.116</c:v>
                </c:pt>
                <c:pt idx="6975">
                  <c:v>3762.598</c:v>
                </c:pt>
                <c:pt idx="6976">
                  <c:v>3763.08</c:v>
                </c:pt>
                <c:pt idx="6977">
                  <c:v>3763.5630000000001</c:v>
                </c:pt>
                <c:pt idx="6978">
                  <c:v>3764.0450000000001</c:v>
                </c:pt>
                <c:pt idx="6979">
                  <c:v>3764.527</c:v>
                </c:pt>
                <c:pt idx="6980">
                  <c:v>3765.009</c:v>
                </c:pt>
                <c:pt idx="6981">
                  <c:v>3765.491</c:v>
                </c:pt>
                <c:pt idx="6982">
                  <c:v>3765.973</c:v>
                </c:pt>
                <c:pt idx="6983">
                  <c:v>3766.4549999999999</c:v>
                </c:pt>
                <c:pt idx="6984">
                  <c:v>3766.9380000000001</c:v>
                </c:pt>
                <c:pt idx="6985">
                  <c:v>3767.42</c:v>
                </c:pt>
                <c:pt idx="6986">
                  <c:v>3767.902</c:v>
                </c:pt>
                <c:pt idx="6987">
                  <c:v>3768.384</c:v>
                </c:pt>
                <c:pt idx="6988">
                  <c:v>3768.866</c:v>
                </c:pt>
                <c:pt idx="6989">
                  <c:v>3769.348</c:v>
                </c:pt>
                <c:pt idx="6990">
                  <c:v>3769.83</c:v>
                </c:pt>
                <c:pt idx="6991">
                  <c:v>3770.3130000000001</c:v>
                </c:pt>
                <c:pt idx="6992">
                  <c:v>3770.7950000000001</c:v>
                </c:pt>
                <c:pt idx="6993">
                  <c:v>3771.277</c:v>
                </c:pt>
                <c:pt idx="6994">
                  <c:v>3771.759</c:v>
                </c:pt>
                <c:pt idx="6995">
                  <c:v>3772.241</c:v>
                </c:pt>
                <c:pt idx="6996">
                  <c:v>3772.723</c:v>
                </c:pt>
                <c:pt idx="6997">
                  <c:v>3773.2049999999999</c:v>
                </c:pt>
                <c:pt idx="6998">
                  <c:v>3773.6880000000001</c:v>
                </c:pt>
                <c:pt idx="6999">
                  <c:v>3774.17</c:v>
                </c:pt>
                <c:pt idx="7000">
                  <c:v>3774.652</c:v>
                </c:pt>
                <c:pt idx="7001">
                  <c:v>3775.134</c:v>
                </c:pt>
                <c:pt idx="7002">
                  <c:v>3775.616</c:v>
                </c:pt>
                <c:pt idx="7003">
                  <c:v>3776.098</c:v>
                </c:pt>
                <c:pt idx="7004">
                  <c:v>3776.58</c:v>
                </c:pt>
                <c:pt idx="7005">
                  <c:v>3777.0630000000001</c:v>
                </c:pt>
                <c:pt idx="7006">
                  <c:v>3777.5439999999999</c:v>
                </c:pt>
                <c:pt idx="7007">
                  <c:v>3778.027</c:v>
                </c:pt>
                <c:pt idx="7008">
                  <c:v>3778.509</c:v>
                </c:pt>
                <c:pt idx="7009">
                  <c:v>3778.991</c:v>
                </c:pt>
                <c:pt idx="7010">
                  <c:v>3779.473</c:v>
                </c:pt>
                <c:pt idx="7011">
                  <c:v>3779.9549999999999</c:v>
                </c:pt>
                <c:pt idx="7012">
                  <c:v>3780.4369999999999</c:v>
                </c:pt>
                <c:pt idx="7013">
                  <c:v>3780.9189999999999</c:v>
                </c:pt>
                <c:pt idx="7014">
                  <c:v>3781.402</c:v>
                </c:pt>
                <c:pt idx="7015">
                  <c:v>3781.884</c:v>
                </c:pt>
                <c:pt idx="7016">
                  <c:v>3782.366</c:v>
                </c:pt>
                <c:pt idx="7017">
                  <c:v>3782.848</c:v>
                </c:pt>
                <c:pt idx="7018">
                  <c:v>3783.33</c:v>
                </c:pt>
                <c:pt idx="7019">
                  <c:v>3783.8119999999999</c:v>
                </c:pt>
                <c:pt idx="7020">
                  <c:v>3784.2939999999999</c:v>
                </c:pt>
                <c:pt idx="7021">
                  <c:v>3784.777</c:v>
                </c:pt>
                <c:pt idx="7022">
                  <c:v>3785.259</c:v>
                </c:pt>
                <c:pt idx="7023">
                  <c:v>3785.741</c:v>
                </c:pt>
                <c:pt idx="7024">
                  <c:v>3786.223</c:v>
                </c:pt>
                <c:pt idx="7025">
                  <c:v>3786.7049999999999</c:v>
                </c:pt>
                <c:pt idx="7026">
                  <c:v>3787.1869999999999</c:v>
                </c:pt>
                <c:pt idx="7027">
                  <c:v>3787.6689999999999</c:v>
                </c:pt>
                <c:pt idx="7028">
                  <c:v>3788.152</c:v>
                </c:pt>
                <c:pt idx="7029">
                  <c:v>3788.634</c:v>
                </c:pt>
                <c:pt idx="7030">
                  <c:v>3789.116</c:v>
                </c:pt>
                <c:pt idx="7031">
                  <c:v>3789.598</c:v>
                </c:pt>
                <c:pt idx="7032">
                  <c:v>3790.08</c:v>
                </c:pt>
                <c:pt idx="7033">
                  <c:v>3790.5619999999999</c:v>
                </c:pt>
                <c:pt idx="7034">
                  <c:v>3791.0439999999999</c:v>
                </c:pt>
                <c:pt idx="7035">
                  <c:v>3791.527</c:v>
                </c:pt>
                <c:pt idx="7036">
                  <c:v>3792.009</c:v>
                </c:pt>
                <c:pt idx="7037">
                  <c:v>3792.491</c:v>
                </c:pt>
                <c:pt idx="7038">
                  <c:v>3792.973</c:v>
                </c:pt>
                <c:pt idx="7039">
                  <c:v>3793.4549999999999</c:v>
                </c:pt>
                <c:pt idx="7040">
                  <c:v>3793.9369999999999</c:v>
                </c:pt>
                <c:pt idx="7041">
                  <c:v>3794.4189999999999</c:v>
                </c:pt>
                <c:pt idx="7042">
                  <c:v>3794.9009999999998</c:v>
                </c:pt>
                <c:pt idx="7043">
                  <c:v>3795.384</c:v>
                </c:pt>
                <c:pt idx="7044">
                  <c:v>3795.866</c:v>
                </c:pt>
                <c:pt idx="7045">
                  <c:v>3796.348</c:v>
                </c:pt>
                <c:pt idx="7046">
                  <c:v>3796.83</c:v>
                </c:pt>
                <c:pt idx="7047">
                  <c:v>3797.3119999999999</c:v>
                </c:pt>
                <c:pt idx="7048">
                  <c:v>3797.7939999999999</c:v>
                </c:pt>
                <c:pt idx="7049">
                  <c:v>3798.2759999999998</c:v>
                </c:pt>
                <c:pt idx="7050">
                  <c:v>3798.759</c:v>
                </c:pt>
                <c:pt idx="7051">
                  <c:v>3799.241</c:v>
                </c:pt>
                <c:pt idx="7052">
                  <c:v>3799.723</c:v>
                </c:pt>
                <c:pt idx="7053">
                  <c:v>3800.2049999999999</c:v>
                </c:pt>
                <c:pt idx="7054">
                  <c:v>3800.6869999999999</c:v>
                </c:pt>
                <c:pt idx="7055">
                  <c:v>3801.1689999999999</c:v>
                </c:pt>
                <c:pt idx="7056">
                  <c:v>3801.6509999999998</c:v>
                </c:pt>
                <c:pt idx="7057">
                  <c:v>3802.134</c:v>
                </c:pt>
                <c:pt idx="7058">
                  <c:v>3802.616</c:v>
                </c:pt>
                <c:pt idx="7059">
                  <c:v>3803.098</c:v>
                </c:pt>
                <c:pt idx="7060">
                  <c:v>3803.58</c:v>
                </c:pt>
                <c:pt idx="7061">
                  <c:v>3804.0619999999999</c:v>
                </c:pt>
                <c:pt idx="7062">
                  <c:v>3804.5439999999999</c:v>
                </c:pt>
                <c:pt idx="7063">
                  <c:v>3805.0259999999998</c:v>
                </c:pt>
                <c:pt idx="7064">
                  <c:v>3805.509</c:v>
                </c:pt>
                <c:pt idx="7065">
                  <c:v>3805.991</c:v>
                </c:pt>
                <c:pt idx="7066">
                  <c:v>3806.473</c:v>
                </c:pt>
                <c:pt idx="7067">
                  <c:v>3806.9549999999999</c:v>
                </c:pt>
                <c:pt idx="7068">
                  <c:v>3807.4369999999999</c:v>
                </c:pt>
                <c:pt idx="7069">
                  <c:v>3807.9189999999999</c:v>
                </c:pt>
                <c:pt idx="7070">
                  <c:v>3808.4009999999998</c:v>
                </c:pt>
                <c:pt idx="7071">
                  <c:v>3808.884</c:v>
                </c:pt>
                <c:pt idx="7072">
                  <c:v>3809.3649999999998</c:v>
                </c:pt>
                <c:pt idx="7073">
                  <c:v>3809.848</c:v>
                </c:pt>
                <c:pt idx="7074">
                  <c:v>3810.33</c:v>
                </c:pt>
                <c:pt idx="7075">
                  <c:v>3810.8119999999999</c:v>
                </c:pt>
                <c:pt idx="7076">
                  <c:v>3811.2939999999999</c:v>
                </c:pt>
                <c:pt idx="7077">
                  <c:v>3811.7759999999998</c:v>
                </c:pt>
                <c:pt idx="7078">
                  <c:v>3812.2579999999998</c:v>
                </c:pt>
                <c:pt idx="7079">
                  <c:v>3812.74</c:v>
                </c:pt>
                <c:pt idx="7080">
                  <c:v>3813.223</c:v>
                </c:pt>
                <c:pt idx="7081">
                  <c:v>3813.7049999999999</c:v>
                </c:pt>
                <c:pt idx="7082">
                  <c:v>3814.1869999999999</c:v>
                </c:pt>
                <c:pt idx="7083">
                  <c:v>3814.6689999999999</c:v>
                </c:pt>
                <c:pt idx="7084">
                  <c:v>3815.1509999999998</c:v>
                </c:pt>
                <c:pt idx="7085">
                  <c:v>3815.6329999999998</c:v>
                </c:pt>
                <c:pt idx="7086">
                  <c:v>3816.1149999999998</c:v>
                </c:pt>
                <c:pt idx="7087">
                  <c:v>3816.598</c:v>
                </c:pt>
                <c:pt idx="7088">
                  <c:v>3817.08</c:v>
                </c:pt>
                <c:pt idx="7089">
                  <c:v>3817.5619999999999</c:v>
                </c:pt>
                <c:pt idx="7090">
                  <c:v>3818.0439999999999</c:v>
                </c:pt>
                <c:pt idx="7091">
                  <c:v>3818.5259999999998</c:v>
                </c:pt>
                <c:pt idx="7092">
                  <c:v>3819.0079999999998</c:v>
                </c:pt>
                <c:pt idx="7093">
                  <c:v>3819.49</c:v>
                </c:pt>
                <c:pt idx="7094">
                  <c:v>3819.973</c:v>
                </c:pt>
                <c:pt idx="7095">
                  <c:v>3820.4549999999999</c:v>
                </c:pt>
                <c:pt idx="7096">
                  <c:v>3820.9369999999999</c:v>
                </c:pt>
                <c:pt idx="7097">
                  <c:v>3821.4189999999999</c:v>
                </c:pt>
                <c:pt idx="7098">
                  <c:v>3821.9009999999998</c:v>
                </c:pt>
                <c:pt idx="7099">
                  <c:v>3822.3829999999998</c:v>
                </c:pt>
                <c:pt idx="7100">
                  <c:v>3822.8649999999998</c:v>
                </c:pt>
                <c:pt idx="7101">
                  <c:v>3823.348</c:v>
                </c:pt>
                <c:pt idx="7102">
                  <c:v>3823.83</c:v>
                </c:pt>
                <c:pt idx="7103">
                  <c:v>3824.3119999999999</c:v>
                </c:pt>
                <c:pt idx="7104">
                  <c:v>3824.7939999999999</c:v>
                </c:pt>
                <c:pt idx="7105">
                  <c:v>3825.2759999999998</c:v>
                </c:pt>
                <c:pt idx="7106">
                  <c:v>3825.7579999999998</c:v>
                </c:pt>
                <c:pt idx="7107">
                  <c:v>3826.24</c:v>
                </c:pt>
                <c:pt idx="7108">
                  <c:v>3826.7220000000002</c:v>
                </c:pt>
                <c:pt idx="7109">
                  <c:v>3827.2049999999999</c:v>
                </c:pt>
                <c:pt idx="7110">
                  <c:v>3827.6869999999999</c:v>
                </c:pt>
                <c:pt idx="7111">
                  <c:v>3828.1689999999999</c:v>
                </c:pt>
                <c:pt idx="7112">
                  <c:v>3828.6509999999998</c:v>
                </c:pt>
                <c:pt idx="7113">
                  <c:v>3829.1329999999998</c:v>
                </c:pt>
                <c:pt idx="7114">
                  <c:v>3829.6149999999998</c:v>
                </c:pt>
                <c:pt idx="7115">
                  <c:v>3830.0970000000002</c:v>
                </c:pt>
                <c:pt idx="7116">
                  <c:v>3830.58</c:v>
                </c:pt>
                <c:pt idx="7117">
                  <c:v>3831.0619999999999</c:v>
                </c:pt>
                <c:pt idx="7118">
                  <c:v>3831.5439999999999</c:v>
                </c:pt>
                <c:pt idx="7119">
                  <c:v>3832.0259999999998</c:v>
                </c:pt>
                <c:pt idx="7120">
                  <c:v>3832.5079999999998</c:v>
                </c:pt>
                <c:pt idx="7121">
                  <c:v>3832.99</c:v>
                </c:pt>
                <c:pt idx="7122">
                  <c:v>3833.4720000000002</c:v>
                </c:pt>
                <c:pt idx="7123">
                  <c:v>3833.9549999999999</c:v>
                </c:pt>
                <c:pt idx="7124">
                  <c:v>3834.4369999999999</c:v>
                </c:pt>
                <c:pt idx="7125">
                  <c:v>3834.9189999999999</c:v>
                </c:pt>
                <c:pt idx="7126">
                  <c:v>3835.4009999999998</c:v>
                </c:pt>
                <c:pt idx="7127">
                  <c:v>3835.8829999999998</c:v>
                </c:pt>
                <c:pt idx="7128">
                  <c:v>3836.3649999999998</c:v>
                </c:pt>
                <c:pt idx="7129">
                  <c:v>3836.8470000000002</c:v>
                </c:pt>
                <c:pt idx="7130">
                  <c:v>3837.33</c:v>
                </c:pt>
                <c:pt idx="7131">
                  <c:v>3837.8119999999999</c:v>
                </c:pt>
                <c:pt idx="7132">
                  <c:v>3838.2939999999999</c:v>
                </c:pt>
                <c:pt idx="7133">
                  <c:v>3838.7759999999998</c:v>
                </c:pt>
                <c:pt idx="7134">
                  <c:v>3839.2579999999998</c:v>
                </c:pt>
                <c:pt idx="7135">
                  <c:v>3839.74</c:v>
                </c:pt>
                <c:pt idx="7136">
                  <c:v>3840.2220000000002</c:v>
                </c:pt>
                <c:pt idx="7137">
                  <c:v>3840.7049999999999</c:v>
                </c:pt>
                <c:pt idx="7138">
                  <c:v>3841.1869999999999</c:v>
                </c:pt>
                <c:pt idx="7139">
                  <c:v>3841.6689999999999</c:v>
                </c:pt>
                <c:pt idx="7140">
                  <c:v>3842.1509999999998</c:v>
                </c:pt>
                <c:pt idx="7141">
                  <c:v>3842.6329999999998</c:v>
                </c:pt>
                <c:pt idx="7142">
                  <c:v>3843.1149999999998</c:v>
                </c:pt>
                <c:pt idx="7143">
                  <c:v>3843.5970000000002</c:v>
                </c:pt>
                <c:pt idx="7144">
                  <c:v>3844.0790000000002</c:v>
                </c:pt>
                <c:pt idx="7145">
                  <c:v>3844.5619999999999</c:v>
                </c:pt>
                <c:pt idx="7146">
                  <c:v>3845.0439999999999</c:v>
                </c:pt>
                <c:pt idx="7147">
                  <c:v>3845.5259999999998</c:v>
                </c:pt>
                <c:pt idx="7148">
                  <c:v>3846.0079999999998</c:v>
                </c:pt>
                <c:pt idx="7149">
                  <c:v>3846.49</c:v>
                </c:pt>
                <c:pt idx="7150">
                  <c:v>3846.9720000000002</c:v>
                </c:pt>
                <c:pt idx="7151">
                  <c:v>3847.4540000000002</c:v>
                </c:pt>
                <c:pt idx="7152">
                  <c:v>3847.9369999999999</c:v>
                </c:pt>
                <c:pt idx="7153">
                  <c:v>3848.4189999999999</c:v>
                </c:pt>
                <c:pt idx="7154">
                  <c:v>3848.9009999999998</c:v>
                </c:pt>
                <c:pt idx="7155">
                  <c:v>3849.3829999999998</c:v>
                </c:pt>
                <c:pt idx="7156">
                  <c:v>3849.8649999999998</c:v>
                </c:pt>
                <c:pt idx="7157">
                  <c:v>3850.3470000000002</c:v>
                </c:pt>
                <c:pt idx="7158">
                  <c:v>3850.8290000000002</c:v>
                </c:pt>
                <c:pt idx="7159">
                  <c:v>3851.3119999999999</c:v>
                </c:pt>
                <c:pt idx="7160">
                  <c:v>3851.7939999999999</c:v>
                </c:pt>
                <c:pt idx="7161">
                  <c:v>3852.2759999999998</c:v>
                </c:pt>
                <c:pt idx="7162">
                  <c:v>3852.7579999999998</c:v>
                </c:pt>
                <c:pt idx="7163">
                  <c:v>3853.24</c:v>
                </c:pt>
                <c:pt idx="7164">
                  <c:v>3853.7220000000002</c:v>
                </c:pt>
                <c:pt idx="7165">
                  <c:v>3854.2040000000002</c:v>
                </c:pt>
                <c:pt idx="7166">
                  <c:v>3854.6869999999999</c:v>
                </c:pt>
                <c:pt idx="7167">
                  <c:v>3855.1689999999999</c:v>
                </c:pt>
                <c:pt idx="7168">
                  <c:v>3855.6509999999998</c:v>
                </c:pt>
                <c:pt idx="7169">
                  <c:v>3856.1329999999998</c:v>
                </c:pt>
                <c:pt idx="7170">
                  <c:v>3856.6149999999998</c:v>
                </c:pt>
                <c:pt idx="7171">
                  <c:v>3857.0970000000002</c:v>
                </c:pt>
                <c:pt idx="7172">
                  <c:v>3857.5790000000002</c:v>
                </c:pt>
                <c:pt idx="7173">
                  <c:v>3858.0619999999999</c:v>
                </c:pt>
                <c:pt idx="7174">
                  <c:v>3858.5439999999999</c:v>
                </c:pt>
                <c:pt idx="7175">
                  <c:v>3859.0259999999998</c:v>
                </c:pt>
                <c:pt idx="7176">
                  <c:v>3859.5079999999998</c:v>
                </c:pt>
                <c:pt idx="7177">
                  <c:v>3859.99</c:v>
                </c:pt>
                <c:pt idx="7178">
                  <c:v>3860.4720000000002</c:v>
                </c:pt>
                <c:pt idx="7179">
                  <c:v>3860.9540000000002</c:v>
                </c:pt>
                <c:pt idx="7180">
                  <c:v>3861.4369999999999</c:v>
                </c:pt>
                <c:pt idx="7181">
                  <c:v>3861.9180000000001</c:v>
                </c:pt>
                <c:pt idx="7182">
                  <c:v>3862.4009999999998</c:v>
                </c:pt>
                <c:pt idx="7183">
                  <c:v>3862.8829999999998</c:v>
                </c:pt>
                <c:pt idx="7184">
                  <c:v>3863.3649999999998</c:v>
                </c:pt>
                <c:pt idx="7185">
                  <c:v>3863.8470000000002</c:v>
                </c:pt>
                <c:pt idx="7186">
                  <c:v>3864.3290000000002</c:v>
                </c:pt>
                <c:pt idx="7187">
                  <c:v>3864.8110000000001</c:v>
                </c:pt>
                <c:pt idx="7188">
                  <c:v>3865.2930000000001</c:v>
                </c:pt>
                <c:pt idx="7189">
                  <c:v>3865.7759999999998</c:v>
                </c:pt>
                <c:pt idx="7190">
                  <c:v>3866.2579999999998</c:v>
                </c:pt>
                <c:pt idx="7191">
                  <c:v>3866.74</c:v>
                </c:pt>
                <c:pt idx="7192">
                  <c:v>3867.2220000000002</c:v>
                </c:pt>
                <c:pt idx="7193">
                  <c:v>3867.7040000000002</c:v>
                </c:pt>
                <c:pt idx="7194">
                  <c:v>3868.1860000000001</c:v>
                </c:pt>
                <c:pt idx="7195">
                  <c:v>3868.6680000000001</c:v>
                </c:pt>
                <c:pt idx="7196">
                  <c:v>3869.1509999999998</c:v>
                </c:pt>
                <c:pt idx="7197">
                  <c:v>3869.6329999999998</c:v>
                </c:pt>
                <c:pt idx="7198">
                  <c:v>3870.1149999999998</c:v>
                </c:pt>
                <c:pt idx="7199">
                  <c:v>3870.5970000000002</c:v>
                </c:pt>
                <c:pt idx="7200">
                  <c:v>3871.0790000000002</c:v>
                </c:pt>
                <c:pt idx="7201">
                  <c:v>3871.5610000000001</c:v>
                </c:pt>
                <c:pt idx="7202">
                  <c:v>3872.0430000000001</c:v>
                </c:pt>
                <c:pt idx="7203">
                  <c:v>3872.5259999999998</c:v>
                </c:pt>
                <c:pt idx="7204">
                  <c:v>3873.0079999999998</c:v>
                </c:pt>
                <c:pt idx="7205">
                  <c:v>3873.49</c:v>
                </c:pt>
                <c:pt idx="7206">
                  <c:v>3873.9720000000002</c:v>
                </c:pt>
                <c:pt idx="7207">
                  <c:v>3874.4540000000002</c:v>
                </c:pt>
                <c:pt idx="7208">
                  <c:v>3874.9360000000001</c:v>
                </c:pt>
                <c:pt idx="7209">
                  <c:v>3875.4180000000001</c:v>
                </c:pt>
                <c:pt idx="7210">
                  <c:v>3875.9009999999998</c:v>
                </c:pt>
                <c:pt idx="7211">
                  <c:v>3876.3829999999998</c:v>
                </c:pt>
                <c:pt idx="7212">
                  <c:v>3876.8649999999998</c:v>
                </c:pt>
                <c:pt idx="7213">
                  <c:v>3877.3470000000002</c:v>
                </c:pt>
                <c:pt idx="7214">
                  <c:v>3877.8290000000002</c:v>
                </c:pt>
                <c:pt idx="7215">
                  <c:v>3878.3110000000001</c:v>
                </c:pt>
                <c:pt idx="7216">
                  <c:v>3878.7930000000001</c:v>
                </c:pt>
                <c:pt idx="7217">
                  <c:v>3879.2750000000001</c:v>
                </c:pt>
                <c:pt idx="7218">
                  <c:v>3879.7579999999998</c:v>
                </c:pt>
                <c:pt idx="7219">
                  <c:v>3880.24</c:v>
                </c:pt>
                <c:pt idx="7220">
                  <c:v>3880.7220000000002</c:v>
                </c:pt>
                <c:pt idx="7221">
                  <c:v>3881.2040000000002</c:v>
                </c:pt>
                <c:pt idx="7222">
                  <c:v>3881.6860000000001</c:v>
                </c:pt>
                <c:pt idx="7223">
                  <c:v>3882.1680000000001</c:v>
                </c:pt>
                <c:pt idx="7224">
                  <c:v>3882.65</c:v>
                </c:pt>
                <c:pt idx="7225">
                  <c:v>3883.1329999999998</c:v>
                </c:pt>
                <c:pt idx="7226">
                  <c:v>3883.6149999999998</c:v>
                </c:pt>
                <c:pt idx="7227">
                  <c:v>3884.0970000000002</c:v>
                </c:pt>
                <c:pt idx="7228">
                  <c:v>3884.5790000000002</c:v>
                </c:pt>
                <c:pt idx="7229">
                  <c:v>3885.0610000000001</c:v>
                </c:pt>
                <c:pt idx="7230">
                  <c:v>3885.5430000000001</c:v>
                </c:pt>
                <c:pt idx="7231">
                  <c:v>3886.0250000000001</c:v>
                </c:pt>
                <c:pt idx="7232">
                  <c:v>3886.5079999999998</c:v>
                </c:pt>
                <c:pt idx="7233">
                  <c:v>3886.99</c:v>
                </c:pt>
                <c:pt idx="7234">
                  <c:v>3887.4720000000002</c:v>
                </c:pt>
                <c:pt idx="7235">
                  <c:v>3887.9540000000002</c:v>
                </c:pt>
                <c:pt idx="7236">
                  <c:v>3888.4360000000001</c:v>
                </c:pt>
                <c:pt idx="7237">
                  <c:v>3888.9180000000001</c:v>
                </c:pt>
                <c:pt idx="7238">
                  <c:v>3889.4</c:v>
                </c:pt>
                <c:pt idx="7239">
                  <c:v>3889.8829999999998</c:v>
                </c:pt>
                <c:pt idx="7240">
                  <c:v>3890.3649999999998</c:v>
                </c:pt>
                <c:pt idx="7241">
                  <c:v>3890.8470000000002</c:v>
                </c:pt>
                <c:pt idx="7242">
                  <c:v>3891.3290000000002</c:v>
                </c:pt>
                <c:pt idx="7243">
                  <c:v>3891.8110000000001</c:v>
                </c:pt>
                <c:pt idx="7244">
                  <c:v>3892.2930000000001</c:v>
                </c:pt>
                <c:pt idx="7245">
                  <c:v>3892.7750000000001</c:v>
                </c:pt>
                <c:pt idx="7246">
                  <c:v>3893.2579999999998</c:v>
                </c:pt>
                <c:pt idx="7247">
                  <c:v>3893.74</c:v>
                </c:pt>
                <c:pt idx="7248">
                  <c:v>3894.2220000000002</c:v>
                </c:pt>
                <c:pt idx="7249">
                  <c:v>3894.7040000000002</c:v>
                </c:pt>
                <c:pt idx="7250">
                  <c:v>3895.1860000000001</c:v>
                </c:pt>
                <c:pt idx="7251">
                  <c:v>3895.6680000000001</c:v>
                </c:pt>
                <c:pt idx="7252">
                  <c:v>3896.15</c:v>
                </c:pt>
                <c:pt idx="7253">
                  <c:v>3896.6320000000001</c:v>
                </c:pt>
                <c:pt idx="7254">
                  <c:v>3897.1149999999998</c:v>
                </c:pt>
                <c:pt idx="7255">
                  <c:v>3897.5970000000002</c:v>
                </c:pt>
                <c:pt idx="7256">
                  <c:v>3898.0790000000002</c:v>
                </c:pt>
                <c:pt idx="7257">
                  <c:v>3898.5610000000001</c:v>
                </c:pt>
                <c:pt idx="7258">
                  <c:v>3899.0430000000001</c:v>
                </c:pt>
                <c:pt idx="7259">
                  <c:v>3899.5250000000001</c:v>
                </c:pt>
                <c:pt idx="7260">
                  <c:v>3900.0070000000001</c:v>
                </c:pt>
                <c:pt idx="7261">
                  <c:v>3900.49</c:v>
                </c:pt>
                <c:pt idx="7262">
                  <c:v>3900.9720000000002</c:v>
                </c:pt>
                <c:pt idx="7263">
                  <c:v>3901.4540000000002</c:v>
                </c:pt>
                <c:pt idx="7264">
                  <c:v>3901.9360000000001</c:v>
                </c:pt>
                <c:pt idx="7265">
                  <c:v>3902.4180000000001</c:v>
                </c:pt>
                <c:pt idx="7266">
                  <c:v>3902.9</c:v>
                </c:pt>
                <c:pt idx="7267">
                  <c:v>3903.3820000000001</c:v>
                </c:pt>
                <c:pt idx="7268">
                  <c:v>3903.8649999999998</c:v>
                </c:pt>
                <c:pt idx="7269">
                  <c:v>3904.3470000000002</c:v>
                </c:pt>
                <c:pt idx="7270">
                  <c:v>3904.8290000000002</c:v>
                </c:pt>
                <c:pt idx="7271">
                  <c:v>3905.3110000000001</c:v>
                </c:pt>
                <c:pt idx="7272">
                  <c:v>3905.7930000000001</c:v>
                </c:pt>
                <c:pt idx="7273">
                  <c:v>3906.2750000000001</c:v>
                </c:pt>
                <c:pt idx="7274">
                  <c:v>3906.7570000000001</c:v>
                </c:pt>
                <c:pt idx="7275">
                  <c:v>3907.24</c:v>
                </c:pt>
                <c:pt idx="7276">
                  <c:v>3907.7220000000002</c:v>
                </c:pt>
                <c:pt idx="7277">
                  <c:v>3908.2040000000002</c:v>
                </c:pt>
                <c:pt idx="7278">
                  <c:v>3908.6860000000001</c:v>
                </c:pt>
                <c:pt idx="7279">
                  <c:v>3909.1680000000001</c:v>
                </c:pt>
                <c:pt idx="7280">
                  <c:v>3909.65</c:v>
                </c:pt>
                <c:pt idx="7281">
                  <c:v>3910.1320000000001</c:v>
                </c:pt>
                <c:pt idx="7282">
                  <c:v>3910.6149999999998</c:v>
                </c:pt>
                <c:pt idx="7283">
                  <c:v>3911.096</c:v>
                </c:pt>
                <c:pt idx="7284">
                  <c:v>3911.5790000000002</c:v>
                </c:pt>
                <c:pt idx="7285">
                  <c:v>3912.0610000000001</c:v>
                </c:pt>
                <c:pt idx="7286">
                  <c:v>3912.5430000000001</c:v>
                </c:pt>
                <c:pt idx="7287">
                  <c:v>3913.0250000000001</c:v>
                </c:pt>
                <c:pt idx="7288">
                  <c:v>3913.5070000000001</c:v>
                </c:pt>
                <c:pt idx="7289">
                  <c:v>3913.989</c:v>
                </c:pt>
                <c:pt idx="7290">
                  <c:v>3914.471</c:v>
                </c:pt>
                <c:pt idx="7291">
                  <c:v>3914.9540000000002</c:v>
                </c:pt>
                <c:pt idx="7292">
                  <c:v>3915.4360000000001</c:v>
                </c:pt>
                <c:pt idx="7293">
                  <c:v>3915.9180000000001</c:v>
                </c:pt>
                <c:pt idx="7294">
                  <c:v>3916.4</c:v>
                </c:pt>
                <c:pt idx="7295">
                  <c:v>3916.8820000000001</c:v>
                </c:pt>
                <c:pt idx="7296">
                  <c:v>3917.364</c:v>
                </c:pt>
                <c:pt idx="7297">
                  <c:v>3917.846</c:v>
                </c:pt>
                <c:pt idx="7298">
                  <c:v>3918.3290000000002</c:v>
                </c:pt>
                <c:pt idx="7299">
                  <c:v>3918.8110000000001</c:v>
                </c:pt>
                <c:pt idx="7300">
                  <c:v>3919.2930000000001</c:v>
                </c:pt>
                <c:pt idx="7301">
                  <c:v>3919.7750000000001</c:v>
                </c:pt>
                <c:pt idx="7302">
                  <c:v>3920.2570000000001</c:v>
                </c:pt>
                <c:pt idx="7303">
                  <c:v>3920.739</c:v>
                </c:pt>
                <c:pt idx="7304">
                  <c:v>3921.221</c:v>
                </c:pt>
                <c:pt idx="7305">
                  <c:v>3921.7040000000002</c:v>
                </c:pt>
                <c:pt idx="7306">
                  <c:v>3922.1860000000001</c:v>
                </c:pt>
                <c:pt idx="7307">
                  <c:v>3922.6680000000001</c:v>
                </c:pt>
                <c:pt idx="7308">
                  <c:v>3923.15</c:v>
                </c:pt>
                <c:pt idx="7309">
                  <c:v>3923.6320000000001</c:v>
                </c:pt>
                <c:pt idx="7310">
                  <c:v>3924.114</c:v>
                </c:pt>
                <c:pt idx="7311">
                  <c:v>3924.596</c:v>
                </c:pt>
                <c:pt idx="7312">
                  <c:v>3925.0790000000002</c:v>
                </c:pt>
                <c:pt idx="7313">
                  <c:v>3925.5610000000001</c:v>
                </c:pt>
                <c:pt idx="7314">
                  <c:v>3926.0430000000001</c:v>
                </c:pt>
                <c:pt idx="7315">
                  <c:v>3926.5250000000001</c:v>
                </c:pt>
                <c:pt idx="7316">
                  <c:v>3927.0070000000001</c:v>
                </c:pt>
                <c:pt idx="7317">
                  <c:v>3927.489</c:v>
                </c:pt>
                <c:pt idx="7318">
                  <c:v>3927.971</c:v>
                </c:pt>
                <c:pt idx="7319">
                  <c:v>3928.453</c:v>
                </c:pt>
                <c:pt idx="7320">
                  <c:v>3928.9360000000001</c:v>
                </c:pt>
                <c:pt idx="7321">
                  <c:v>3929.4180000000001</c:v>
                </c:pt>
                <c:pt idx="7322">
                  <c:v>3929.9</c:v>
                </c:pt>
                <c:pt idx="7323">
                  <c:v>3930.3820000000001</c:v>
                </c:pt>
                <c:pt idx="7324">
                  <c:v>3930.864</c:v>
                </c:pt>
                <c:pt idx="7325">
                  <c:v>3931.346</c:v>
                </c:pt>
                <c:pt idx="7326">
                  <c:v>3931.828</c:v>
                </c:pt>
                <c:pt idx="7327">
                  <c:v>3932.3110000000001</c:v>
                </c:pt>
                <c:pt idx="7328">
                  <c:v>3932.7930000000001</c:v>
                </c:pt>
                <c:pt idx="7329">
                  <c:v>3933.2750000000001</c:v>
                </c:pt>
                <c:pt idx="7330">
                  <c:v>3933.7570000000001</c:v>
                </c:pt>
                <c:pt idx="7331">
                  <c:v>3934.239</c:v>
                </c:pt>
                <c:pt idx="7332">
                  <c:v>3934.721</c:v>
                </c:pt>
                <c:pt idx="7333">
                  <c:v>3935.203</c:v>
                </c:pt>
                <c:pt idx="7334">
                  <c:v>3935.6860000000001</c:v>
                </c:pt>
                <c:pt idx="7335">
                  <c:v>3936.1680000000001</c:v>
                </c:pt>
                <c:pt idx="7336">
                  <c:v>3936.65</c:v>
                </c:pt>
                <c:pt idx="7337">
                  <c:v>3937.1320000000001</c:v>
                </c:pt>
                <c:pt idx="7338">
                  <c:v>3937.614</c:v>
                </c:pt>
                <c:pt idx="7339">
                  <c:v>3938.096</c:v>
                </c:pt>
                <c:pt idx="7340">
                  <c:v>3938.578</c:v>
                </c:pt>
                <c:pt idx="7341">
                  <c:v>3939.0610000000001</c:v>
                </c:pt>
                <c:pt idx="7342">
                  <c:v>3939.5430000000001</c:v>
                </c:pt>
                <c:pt idx="7343">
                  <c:v>3940.0250000000001</c:v>
                </c:pt>
                <c:pt idx="7344">
                  <c:v>3940.5070000000001</c:v>
                </c:pt>
                <c:pt idx="7345">
                  <c:v>3940.989</c:v>
                </c:pt>
                <c:pt idx="7346">
                  <c:v>3941.471</c:v>
                </c:pt>
                <c:pt idx="7347">
                  <c:v>3941.953</c:v>
                </c:pt>
                <c:pt idx="7348">
                  <c:v>3942.4360000000001</c:v>
                </c:pt>
                <c:pt idx="7349">
                  <c:v>3942.9169999999999</c:v>
                </c:pt>
                <c:pt idx="7350">
                  <c:v>3943.4</c:v>
                </c:pt>
                <c:pt idx="7351">
                  <c:v>3943.8820000000001</c:v>
                </c:pt>
                <c:pt idx="7352">
                  <c:v>3944.364</c:v>
                </c:pt>
                <c:pt idx="7353">
                  <c:v>3944.846</c:v>
                </c:pt>
                <c:pt idx="7354">
                  <c:v>3945.328</c:v>
                </c:pt>
                <c:pt idx="7355">
                  <c:v>3945.81</c:v>
                </c:pt>
                <c:pt idx="7356">
                  <c:v>3946.2919999999999</c:v>
                </c:pt>
                <c:pt idx="7357">
                  <c:v>3946.7750000000001</c:v>
                </c:pt>
                <c:pt idx="7358">
                  <c:v>3947.2570000000001</c:v>
                </c:pt>
                <c:pt idx="7359">
                  <c:v>3947.739</c:v>
                </c:pt>
                <c:pt idx="7360">
                  <c:v>3948.221</c:v>
                </c:pt>
                <c:pt idx="7361">
                  <c:v>3948.703</c:v>
                </c:pt>
                <c:pt idx="7362">
                  <c:v>3949.1849999999999</c:v>
                </c:pt>
                <c:pt idx="7363">
                  <c:v>3949.6669999999999</c:v>
                </c:pt>
                <c:pt idx="7364">
                  <c:v>3950.15</c:v>
                </c:pt>
                <c:pt idx="7365">
                  <c:v>3950.6320000000001</c:v>
                </c:pt>
                <c:pt idx="7366">
                  <c:v>3951.114</c:v>
                </c:pt>
                <c:pt idx="7367">
                  <c:v>3951.596</c:v>
                </c:pt>
                <c:pt idx="7368">
                  <c:v>3952.078</c:v>
                </c:pt>
                <c:pt idx="7369">
                  <c:v>3952.56</c:v>
                </c:pt>
                <c:pt idx="7370">
                  <c:v>3953.0419999999999</c:v>
                </c:pt>
                <c:pt idx="7371">
                  <c:v>3953.5250000000001</c:v>
                </c:pt>
                <c:pt idx="7372">
                  <c:v>3954.0070000000001</c:v>
                </c:pt>
                <c:pt idx="7373">
                  <c:v>3954.489</c:v>
                </c:pt>
                <c:pt idx="7374">
                  <c:v>3954.971</c:v>
                </c:pt>
                <c:pt idx="7375">
                  <c:v>3955.453</c:v>
                </c:pt>
                <c:pt idx="7376">
                  <c:v>3955.9349999999999</c:v>
                </c:pt>
                <c:pt idx="7377">
                  <c:v>3956.4169999999999</c:v>
                </c:pt>
                <c:pt idx="7378">
                  <c:v>3956.9</c:v>
                </c:pt>
                <c:pt idx="7379">
                  <c:v>3957.3820000000001</c:v>
                </c:pt>
                <c:pt idx="7380">
                  <c:v>3957.864</c:v>
                </c:pt>
                <c:pt idx="7381">
                  <c:v>3958.346</c:v>
                </c:pt>
                <c:pt idx="7382">
                  <c:v>3958.828</c:v>
                </c:pt>
                <c:pt idx="7383">
                  <c:v>3959.31</c:v>
                </c:pt>
                <c:pt idx="7384">
                  <c:v>3959.7919999999999</c:v>
                </c:pt>
                <c:pt idx="7385">
                  <c:v>3960.2739999999999</c:v>
                </c:pt>
                <c:pt idx="7386">
                  <c:v>3960.7570000000001</c:v>
                </c:pt>
                <c:pt idx="7387">
                  <c:v>3961.239</c:v>
                </c:pt>
                <c:pt idx="7388">
                  <c:v>3961.721</c:v>
                </c:pt>
                <c:pt idx="7389">
                  <c:v>3962.203</c:v>
                </c:pt>
                <c:pt idx="7390">
                  <c:v>3962.6849999999999</c:v>
                </c:pt>
                <c:pt idx="7391">
                  <c:v>3963.1669999999999</c:v>
                </c:pt>
                <c:pt idx="7392">
                  <c:v>3963.6489999999999</c:v>
                </c:pt>
                <c:pt idx="7393">
                  <c:v>3964.1320000000001</c:v>
                </c:pt>
                <c:pt idx="7394">
                  <c:v>3964.614</c:v>
                </c:pt>
                <c:pt idx="7395">
                  <c:v>3965.096</c:v>
                </c:pt>
                <c:pt idx="7396">
                  <c:v>3965.578</c:v>
                </c:pt>
                <c:pt idx="7397">
                  <c:v>3966.06</c:v>
                </c:pt>
                <c:pt idx="7398">
                  <c:v>3966.5419999999999</c:v>
                </c:pt>
                <c:pt idx="7399">
                  <c:v>3967.0239999999999</c:v>
                </c:pt>
                <c:pt idx="7400">
                  <c:v>3967.5070000000001</c:v>
                </c:pt>
                <c:pt idx="7401">
                  <c:v>3967.989</c:v>
                </c:pt>
                <c:pt idx="7402">
                  <c:v>3968.471</c:v>
                </c:pt>
                <c:pt idx="7403">
                  <c:v>3968.953</c:v>
                </c:pt>
                <c:pt idx="7404">
                  <c:v>3969.4349999999999</c:v>
                </c:pt>
                <c:pt idx="7405">
                  <c:v>3969.9169999999999</c:v>
                </c:pt>
                <c:pt idx="7406">
                  <c:v>3970.3989999999999</c:v>
                </c:pt>
                <c:pt idx="7407">
                  <c:v>3970.8820000000001</c:v>
                </c:pt>
                <c:pt idx="7408">
                  <c:v>3971.364</c:v>
                </c:pt>
                <c:pt idx="7409">
                  <c:v>3971.846</c:v>
                </c:pt>
                <c:pt idx="7410">
                  <c:v>3972.328</c:v>
                </c:pt>
                <c:pt idx="7411">
                  <c:v>3972.81</c:v>
                </c:pt>
                <c:pt idx="7412">
                  <c:v>3973.2919999999999</c:v>
                </c:pt>
                <c:pt idx="7413">
                  <c:v>3973.7739999999999</c:v>
                </c:pt>
                <c:pt idx="7414">
                  <c:v>3974.2570000000001</c:v>
                </c:pt>
                <c:pt idx="7415">
                  <c:v>3974.739</c:v>
                </c:pt>
                <c:pt idx="7416">
                  <c:v>3975.221</c:v>
                </c:pt>
                <c:pt idx="7417">
                  <c:v>3975.703</c:v>
                </c:pt>
                <c:pt idx="7418">
                  <c:v>3976.1849999999999</c:v>
                </c:pt>
                <c:pt idx="7419">
                  <c:v>3976.6669999999999</c:v>
                </c:pt>
                <c:pt idx="7420">
                  <c:v>3977.1489999999999</c:v>
                </c:pt>
                <c:pt idx="7421">
                  <c:v>3977.6309999999999</c:v>
                </c:pt>
                <c:pt idx="7422">
                  <c:v>3978.114</c:v>
                </c:pt>
                <c:pt idx="7423">
                  <c:v>3978.596</c:v>
                </c:pt>
                <c:pt idx="7424">
                  <c:v>3979.078</c:v>
                </c:pt>
                <c:pt idx="7425">
                  <c:v>3979.56</c:v>
                </c:pt>
                <c:pt idx="7426">
                  <c:v>3980.0419999999999</c:v>
                </c:pt>
                <c:pt idx="7427">
                  <c:v>3980.5239999999999</c:v>
                </c:pt>
                <c:pt idx="7428">
                  <c:v>3981.0059999999999</c:v>
                </c:pt>
                <c:pt idx="7429">
                  <c:v>3981.489</c:v>
                </c:pt>
                <c:pt idx="7430">
                  <c:v>3981.971</c:v>
                </c:pt>
                <c:pt idx="7431">
                  <c:v>3982.453</c:v>
                </c:pt>
                <c:pt idx="7432">
                  <c:v>3982.9349999999999</c:v>
                </c:pt>
                <c:pt idx="7433">
                  <c:v>3983.4169999999999</c:v>
                </c:pt>
                <c:pt idx="7434">
                  <c:v>3983.8989999999999</c:v>
                </c:pt>
                <c:pt idx="7435">
                  <c:v>3984.3809999999999</c:v>
                </c:pt>
                <c:pt idx="7436">
                  <c:v>3984.864</c:v>
                </c:pt>
                <c:pt idx="7437">
                  <c:v>3985.346</c:v>
                </c:pt>
                <c:pt idx="7438">
                  <c:v>3985.828</c:v>
                </c:pt>
                <c:pt idx="7439">
                  <c:v>3986.31</c:v>
                </c:pt>
                <c:pt idx="7440">
                  <c:v>3986.7919999999999</c:v>
                </c:pt>
                <c:pt idx="7441">
                  <c:v>3987.2739999999999</c:v>
                </c:pt>
                <c:pt idx="7442">
                  <c:v>3987.7559999999999</c:v>
                </c:pt>
                <c:pt idx="7443">
                  <c:v>3988.239</c:v>
                </c:pt>
                <c:pt idx="7444">
                  <c:v>3988.721</c:v>
                </c:pt>
                <c:pt idx="7445">
                  <c:v>3989.203</c:v>
                </c:pt>
                <c:pt idx="7446">
                  <c:v>3989.6849999999999</c:v>
                </c:pt>
                <c:pt idx="7447">
                  <c:v>3990.1669999999999</c:v>
                </c:pt>
                <c:pt idx="7448">
                  <c:v>3990.6489999999999</c:v>
                </c:pt>
                <c:pt idx="7449">
                  <c:v>3991.1309999999999</c:v>
                </c:pt>
                <c:pt idx="7450">
                  <c:v>3991.614</c:v>
                </c:pt>
                <c:pt idx="7451">
                  <c:v>3992.0949999999998</c:v>
                </c:pt>
                <c:pt idx="7452">
                  <c:v>3992.578</c:v>
                </c:pt>
                <c:pt idx="7453">
                  <c:v>3993.06</c:v>
                </c:pt>
                <c:pt idx="7454">
                  <c:v>3993.5419999999999</c:v>
                </c:pt>
                <c:pt idx="7455">
                  <c:v>3994.0239999999999</c:v>
                </c:pt>
                <c:pt idx="7456">
                  <c:v>3994.5059999999999</c:v>
                </c:pt>
                <c:pt idx="7457">
                  <c:v>3994.9879999999998</c:v>
                </c:pt>
                <c:pt idx="7458">
                  <c:v>3995.47</c:v>
                </c:pt>
                <c:pt idx="7459">
                  <c:v>3995.953</c:v>
                </c:pt>
                <c:pt idx="7460">
                  <c:v>3996.4349999999999</c:v>
                </c:pt>
                <c:pt idx="7461">
                  <c:v>3996.9169999999999</c:v>
                </c:pt>
                <c:pt idx="7462">
                  <c:v>3997.3989999999999</c:v>
                </c:pt>
                <c:pt idx="7463">
                  <c:v>3997.8809999999999</c:v>
                </c:pt>
                <c:pt idx="7464">
                  <c:v>3998.3629999999998</c:v>
                </c:pt>
                <c:pt idx="7465">
                  <c:v>3998.8449999999998</c:v>
                </c:pt>
                <c:pt idx="7466">
                  <c:v>3999.328</c:v>
                </c:pt>
                <c:pt idx="7467">
                  <c:v>3999.81</c:v>
                </c:pt>
                <c:pt idx="7468">
                  <c:v>4000.2919999999999</c:v>
                </c:pt>
              </c:numCache>
            </c:numRef>
          </c:xVal>
          <c:yVal>
            <c:numRef>
              <c:f>'FTIR before biosorption'!$B$1:$B$7471</c:f>
              <c:numCache>
                <c:formatCode>0.00E+00</c:formatCode>
                <c:ptCount val="7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88.317660000000004</c:v>
                </c:pt>
                <c:pt idx="74">
                  <c:v>88.131320000000002</c:v>
                </c:pt>
                <c:pt idx="75">
                  <c:v>88.050330000000002</c:v>
                </c:pt>
                <c:pt idx="76">
                  <c:v>88.095209999999994</c:v>
                </c:pt>
                <c:pt idx="77">
                  <c:v>88.256169999999997</c:v>
                </c:pt>
                <c:pt idx="78">
                  <c:v>88.493319999999997</c:v>
                </c:pt>
                <c:pt idx="79">
                  <c:v>88.746989999999997</c:v>
                </c:pt>
                <c:pt idx="80">
                  <c:v>88.955299999999994</c:v>
                </c:pt>
                <c:pt idx="81">
                  <c:v>89.069509999999994</c:v>
                </c:pt>
                <c:pt idx="82">
                  <c:v>89.064869999999999</c:v>
                </c:pt>
                <c:pt idx="83">
                  <c:v>88.947069999999997</c:v>
                </c:pt>
                <c:pt idx="84">
                  <c:v>88.755439999999993</c:v>
                </c:pt>
                <c:pt idx="85">
                  <c:v>88.558199999999999</c:v>
                </c:pt>
                <c:pt idx="86">
                  <c:v>88.436480000000003</c:v>
                </c:pt>
                <c:pt idx="87">
                  <c:v>88.456270000000004</c:v>
                </c:pt>
                <c:pt idx="88">
                  <c:v>88.642189999999999</c:v>
                </c:pt>
                <c:pt idx="89">
                  <c:v>88.966800000000006</c:v>
                </c:pt>
                <c:pt idx="90">
                  <c:v>89.362139999999997</c:v>
                </c:pt>
                <c:pt idx="91">
                  <c:v>89.743750000000006</c:v>
                </c:pt>
                <c:pt idx="92">
                  <c:v>90.037899999999993</c:v>
                </c:pt>
                <c:pt idx="93">
                  <c:v>90.199359999999999</c:v>
                </c:pt>
                <c:pt idx="94">
                  <c:v>90.218230000000005</c:v>
                </c:pt>
                <c:pt idx="95">
                  <c:v>90.114689999999996</c:v>
                </c:pt>
                <c:pt idx="96">
                  <c:v>89.927080000000004</c:v>
                </c:pt>
                <c:pt idx="97">
                  <c:v>89.700370000000007</c:v>
                </c:pt>
                <c:pt idx="98">
                  <c:v>89.478059999999999</c:v>
                </c:pt>
                <c:pt idx="99">
                  <c:v>89.295410000000004</c:v>
                </c:pt>
                <c:pt idx="100">
                  <c:v>89.174120000000002</c:v>
                </c:pt>
                <c:pt idx="101">
                  <c:v>89.115840000000006</c:v>
                </c:pt>
                <c:pt idx="102">
                  <c:v>89.100939999999994</c:v>
                </c:pt>
                <c:pt idx="103">
                  <c:v>89.09393</c:v>
                </c:pt>
                <c:pt idx="104">
                  <c:v>89.054969999999997</c:v>
                </c:pt>
                <c:pt idx="105">
                  <c:v>88.952889999999996</c:v>
                </c:pt>
                <c:pt idx="106">
                  <c:v>88.776349999999994</c:v>
                </c:pt>
                <c:pt idx="107">
                  <c:v>88.541449999999998</c:v>
                </c:pt>
                <c:pt idx="108">
                  <c:v>88.291979999999995</c:v>
                </c:pt>
                <c:pt idx="109">
                  <c:v>88.08614</c:v>
                </c:pt>
                <c:pt idx="110">
                  <c:v>87.971239999999995</c:v>
                </c:pt>
                <c:pt idx="111">
                  <c:v>87.958370000000002</c:v>
                </c:pt>
                <c:pt idx="112">
                  <c:v>88.018280000000004</c:v>
                </c:pt>
                <c:pt idx="113">
                  <c:v>88.098140000000001</c:v>
                </c:pt>
                <c:pt idx="114">
                  <c:v>88.147959999999998</c:v>
                </c:pt>
                <c:pt idx="115">
                  <c:v>88.138999999999996</c:v>
                </c:pt>
                <c:pt idx="116">
                  <c:v>88.071659999999994</c:v>
                </c:pt>
                <c:pt idx="117">
                  <c:v>87.973860000000002</c:v>
                </c:pt>
                <c:pt idx="118">
                  <c:v>87.889099999999999</c:v>
                </c:pt>
                <c:pt idx="119">
                  <c:v>87.854799999999997</c:v>
                </c:pt>
                <c:pt idx="120">
                  <c:v>87.879040000000003</c:v>
                </c:pt>
                <c:pt idx="121">
                  <c:v>87.933779999999999</c:v>
                </c:pt>
                <c:pt idx="122">
                  <c:v>87.976979999999998</c:v>
                </c:pt>
                <c:pt idx="123">
                  <c:v>87.984759999999994</c:v>
                </c:pt>
                <c:pt idx="124">
                  <c:v>87.969790000000003</c:v>
                </c:pt>
                <c:pt idx="125">
                  <c:v>87.97354</c:v>
                </c:pt>
                <c:pt idx="126">
                  <c:v>88.044200000000004</c:v>
                </c:pt>
                <c:pt idx="127">
                  <c:v>88.212459999999993</c:v>
                </c:pt>
                <c:pt idx="128">
                  <c:v>88.475909999999999</c:v>
                </c:pt>
                <c:pt idx="129">
                  <c:v>88.794539999999998</c:v>
                </c:pt>
                <c:pt idx="130">
                  <c:v>89.100750000000005</c:v>
                </c:pt>
                <c:pt idx="131">
                  <c:v>89.320869999999999</c:v>
                </c:pt>
                <c:pt idx="132">
                  <c:v>89.402529999999999</c:v>
                </c:pt>
                <c:pt idx="133">
                  <c:v>89.332729999999998</c:v>
                </c:pt>
                <c:pt idx="134">
                  <c:v>89.138739999999999</c:v>
                </c:pt>
                <c:pt idx="135">
                  <c:v>88.87115</c:v>
                </c:pt>
                <c:pt idx="136">
                  <c:v>88.581980000000001</c:v>
                </c:pt>
                <c:pt idx="137">
                  <c:v>88.310410000000005</c:v>
                </c:pt>
                <c:pt idx="138">
                  <c:v>88.080449999999999</c:v>
                </c:pt>
                <c:pt idx="139">
                  <c:v>87.906940000000006</c:v>
                </c:pt>
                <c:pt idx="140">
                  <c:v>87.803560000000004</c:v>
                </c:pt>
                <c:pt idx="141">
                  <c:v>87.784880000000001</c:v>
                </c:pt>
                <c:pt idx="142">
                  <c:v>87.861720000000005</c:v>
                </c:pt>
                <c:pt idx="143">
                  <c:v>88.031750000000002</c:v>
                </c:pt>
                <c:pt idx="144">
                  <c:v>88.274159999999995</c:v>
                </c:pt>
                <c:pt idx="145">
                  <c:v>88.550780000000003</c:v>
                </c:pt>
                <c:pt idx="146">
                  <c:v>88.813969999999998</c:v>
                </c:pt>
                <c:pt idx="147">
                  <c:v>89.017650000000003</c:v>
                </c:pt>
                <c:pt idx="148">
                  <c:v>89.130920000000003</c:v>
                </c:pt>
                <c:pt idx="149">
                  <c:v>89.151929999999993</c:v>
                </c:pt>
                <c:pt idx="150">
                  <c:v>89.114590000000007</c:v>
                </c:pt>
                <c:pt idx="151">
                  <c:v>89.07817</c:v>
                </c:pt>
                <c:pt idx="152">
                  <c:v>89.098929999999996</c:v>
                </c:pt>
                <c:pt idx="153">
                  <c:v>89.20093</c:v>
                </c:pt>
                <c:pt idx="154">
                  <c:v>89.367450000000005</c:v>
                </c:pt>
                <c:pt idx="155">
                  <c:v>89.553830000000005</c:v>
                </c:pt>
                <c:pt idx="156">
                  <c:v>89.710989999999995</c:v>
                </c:pt>
                <c:pt idx="157">
                  <c:v>89.804730000000006</c:v>
                </c:pt>
                <c:pt idx="158">
                  <c:v>89.826719999999995</c:v>
                </c:pt>
                <c:pt idx="159">
                  <c:v>89.79513</c:v>
                </c:pt>
                <c:pt idx="160">
                  <c:v>89.746759999999995</c:v>
                </c:pt>
                <c:pt idx="161">
                  <c:v>89.723330000000004</c:v>
                </c:pt>
                <c:pt idx="162">
                  <c:v>89.757000000000005</c:v>
                </c:pt>
                <c:pt idx="163">
                  <c:v>89.85915</c:v>
                </c:pt>
                <c:pt idx="164">
                  <c:v>90.017399999999995</c:v>
                </c:pt>
                <c:pt idx="165">
                  <c:v>90.200230000000005</c:v>
                </c:pt>
                <c:pt idx="166">
                  <c:v>90.368949999999998</c:v>
                </c:pt>
                <c:pt idx="167">
                  <c:v>90.491100000000003</c:v>
                </c:pt>
                <c:pt idx="168">
                  <c:v>90.551109999999994</c:v>
                </c:pt>
                <c:pt idx="169">
                  <c:v>90.555490000000006</c:v>
                </c:pt>
                <c:pt idx="170">
                  <c:v>90.531180000000006</c:v>
                </c:pt>
                <c:pt idx="171">
                  <c:v>90.519040000000004</c:v>
                </c:pt>
                <c:pt idx="172">
                  <c:v>90.562839999999994</c:v>
                </c:pt>
                <c:pt idx="173">
                  <c:v>90.694630000000004</c:v>
                </c:pt>
                <c:pt idx="174">
                  <c:v>90.921419999999998</c:v>
                </c:pt>
                <c:pt idx="175">
                  <c:v>91.218469999999996</c:v>
                </c:pt>
                <c:pt idx="176">
                  <c:v>91.535129999999995</c:v>
                </c:pt>
                <c:pt idx="177">
                  <c:v>91.811629999999994</c:v>
                </c:pt>
                <c:pt idx="178">
                  <c:v>92.000979999999998</c:v>
                </c:pt>
                <c:pt idx="179">
                  <c:v>92.086519999999993</c:v>
                </c:pt>
                <c:pt idx="180">
                  <c:v>92.087789999999998</c:v>
                </c:pt>
                <c:pt idx="181">
                  <c:v>92.051550000000006</c:v>
                </c:pt>
                <c:pt idx="182">
                  <c:v>92.032629999999997</c:v>
                </c:pt>
                <c:pt idx="183">
                  <c:v>92.071690000000004</c:v>
                </c:pt>
                <c:pt idx="184">
                  <c:v>92.179050000000004</c:v>
                </c:pt>
                <c:pt idx="185">
                  <c:v>92.330590000000001</c:v>
                </c:pt>
                <c:pt idx="186">
                  <c:v>92.47636</c:v>
                </c:pt>
                <c:pt idx="187">
                  <c:v>92.558689999999999</c:v>
                </c:pt>
                <c:pt idx="188">
                  <c:v>92.535039999999995</c:v>
                </c:pt>
                <c:pt idx="189">
                  <c:v>92.396709999999999</c:v>
                </c:pt>
                <c:pt idx="190">
                  <c:v>92.175179999999997</c:v>
                </c:pt>
                <c:pt idx="191">
                  <c:v>91.930890000000005</c:v>
                </c:pt>
                <c:pt idx="192">
                  <c:v>91.729330000000004</c:v>
                </c:pt>
                <c:pt idx="193">
                  <c:v>91.615719999999996</c:v>
                </c:pt>
                <c:pt idx="194">
                  <c:v>91.60145</c:v>
                </c:pt>
                <c:pt idx="195">
                  <c:v>91.665700000000001</c:v>
                </c:pt>
                <c:pt idx="196">
                  <c:v>91.770390000000006</c:v>
                </c:pt>
                <c:pt idx="197">
                  <c:v>91.878429999999994</c:v>
                </c:pt>
                <c:pt idx="198">
                  <c:v>91.967870000000005</c:v>
                </c:pt>
                <c:pt idx="199">
                  <c:v>92.035629999999998</c:v>
                </c:pt>
                <c:pt idx="200">
                  <c:v>92.091700000000003</c:v>
                </c:pt>
                <c:pt idx="201">
                  <c:v>92.148349999999994</c:v>
                </c:pt>
                <c:pt idx="202">
                  <c:v>92.210949999999997</c:v>
                </c:pt>
                <c:pt idx="203">
                  <c:v>92.273700000000005</c:v>
                </c:pt>
                <c:pt idx="204">
                  <c:v>92.323430000000002</c:v>
                </c:pt>
                <c:pt idx="205">
                  <c:v>92.347399999999993</c:v>
                </c:pt>
                <c:pt idx="206">
                  <c:v>92.341440000000006</c:v>
                </c:pt>
                <c:pt idx="207">
                  <c:v>92.312749999999994</c:v>
                </c:pt>
                <c:pt idx="208">
                  <c:v>92.276949999999999</c:v>
                </c:pt>
                <c:pt idx="209">
                  <c:v>92.250829999999993</c:v>
                </c:pt>
                <c:pt idx="210">
                  <c:v>92.244450000000001</c:v>
                </c:pt>
                <c:pt idx="211">
                  <c:v>92.256180000000001</c:v>
                </c:pt>
                <c:pt idx="212">
                  <c:v>92.273409999999998</c:v>
                </c:pt>
                <c:pt idx="213">
                  <c:v>92.279820000000001</c:v>
                </c:pt>
                <c:pt idx="214">
                  <c:v>92.265839999999997</c:v>
                </c:pt>
                <c:pt idx="215">
                  <c:v>92.235950000000003</c:v>
                </c:pt>
                <c:pt idx="216">
                  <c:v>92.206789999999998</c:v>
                </c:pt>
                <c:pt idx="217">
                  <c:v>92.199579999999997</c:v>
                </c:pt>
                <c:pt idx="218">
                  <c:v>92.230869999999996</c:v>
                </c:pt>
                <c:pt idx="219">
                  <c:v>92.305419999999998</c:v>
                </c:pt>
                <c:pt idx="220">
                  <c:v>92.413449999999997</c:v>
                </c:pt>
                <c:pt idx="221">
                  <c:v>92.531540000000007</c:v>
                </c:pt>
                <c:pt idx="222">
                  <c:v>92.629890000000003</c:v>
                </c:pt>
                <c:pt idx="223">
                  <c:v>92.682919999999996</c:v>
                </c:pt>
                <c:pt idx="224">
                  <c:v>92.679259999999999</c:v>
                </c:pt>
                <c:pt idx="225">
                  <c:v>92.624930000000006</c:v>
                </c:pt>
                <c:pt idx="226">
                  <c:v>92.540099999999995</c:v>
                </c:pt>
                <c:pt idx="227">
                  <c:v>92.450280000000006</c:v>
                </c:pt>
                <c:pt idx="228">
                  <c:v>92.377949999999998</c:v>
                </c:pt>
                <c:pt idx="229">
                  <c:v>92.336070000000007</c:v>
                </c:pt>
                <c:pt idx="230">
                  <c:v>92.325100000000006</c:v>
                </c:pt>
                <c:pt idx="231">
                  <c:v>92.334059999999994</c:v>
                </c:pt>
                <c:pt idx="232">
                  <c:v>92.345380000000006</c:v>
                </c:pt>
                <c:pt idx="233">
                  <c:v>92.341579999999993</c:v>
                </c:pt>
                <c:pt idx="234">
                  <c:v>92.311809999999994</c:v>
                </c:pt>
                <c:pt idx="235">
                  <c:v>92.255049999999997</c:v>
                </c:pt>
                <c:pt idx="236">
                  <c:v>92.179929999999999</c:v>
                </c:pt>
                <c:pt idx="237">
                  <c:v>92.100589999999997</c:v>
                </c:pt>
                <c:pt idx="238">
                  <c:v>92.030900000000003</c:v>
                </c:pt>
                <c:pt idx="239">
                  <c:v>91.979079999999996</c:v>
                </c:pt>
                <c:pt idx="240">
                  <c:v>91.944540000000003</c:v>
                </c:pt>
                <c:pt idx="241">
                  <c:v>91.918229999999994</c:v>
                </c:pt>
                <c:pt idx="242">
                  <c:v>91.886809999999997</c:v>
                </c:pt>
                <c:pt idx="243">
                  <c:v>91.83878</c:v>
                </c:pt>
                <c:pt idx="244">
                  <c:v>91.770740000000004</c:v>
                </c:pt>
                <c:pt idx="245">
                  <c:v>91.689800000000005</c:v>
                </c:pt>
                <c:pt idx="246">
                  <c:v>91.610929999999996</c:v>
                </c:pt>
                <c:pt idx="247">
                  <c:v>91.550290000000004</c:v>
                </c:pt>
                <c:pt idx="248">
                  <c:v>91.51867</c:v>
                </c:pt>
                <c:pt idx="249">
                  <c:v>91.518339999999995</c:v>
                </c:pt>
                <c:pt idx="250">
                  <c:v>91.544589999999999</c:v>
                </c:pt>
                <c:pt idx="251">
                  <c:v>91.589730000000003</c:v>
                </c:pt>
                <c:pt idx="252">
                  <c:v>91.647289999999998</c:v>
                </c:pt>
                <c:pt idx="253">
                  <c:v>91.713729999999998</c:v>
                </c:pt>
                <c:pt idx="254">
                  <c:v>91.787620000000004</c:v>
                </c:pt>
                <c:pt idx="255">
                  <c:v>91.866829999999993</c:v>
                </c:pt>
                <c:pt idx="256">
                  <c:v>91.945660000000004</c:v>
                </c:pt>
                <c:pt idx="257">
                  <c:v>92.013339999999999</c:v>
                </c:pt>
                <c:pt idx="258">
                  <c:v>92.055819999999997</c:v>
                </c:pt>
                <c:pt idx="259">
                  <c:v>92.059730000000002</c:v>
                </c:pt>
                <c:pt idx="260">
                  <c:v>92.019390000000001</c:v>
                </c:pt>
                <c:pt idx="261">
                  <c:v>91.941969999999998</c:v>
                </c:pt>
                <c:pt idx="262">
                  <c:v>91.848429999999993</c:v>
                </c:pt>
                <c:pt idx="263">
                  <c:v>91.766829999999999</c:v>
                </c:pt>
                <c:pt idx="264">
                  <c:v>91.721100000000007</c:v>
                </c:pt>
                <c:pt idx="265">
                  <c:v>91.722179999999994</c:v>
                </c:pt>
                <c:pt idx="266">
                  <c:v>91.765169999999998</c:v>
                </c:pt>
                <c:pt idx="267">
                  <c:v>91.832430000000002</c:v>
                </c:pt>
                <c:pt idx="268">
                  <c:v>91.899860000000004</c:v>
                </c:pt>
                <c:pt idx="269">
                  <c:v>91.9435</c:v>
                </c:pt>
                <c:pt idx="270">
                  <c:v>91.945160000000001</c:v>
                </c:pt>
                <c:pt idx="271">
                  <c:v>91.896469999999994</c:v>
                </c:pt>
                <c:pt idx="272">
                  <c:v>91.800799999999995</c:v>
                </c:pt>
                <c:pt idx="273">
                  <c:v>91.672449999999998</c:v>
                </c:pt>
                <c:pt idx="274">
                  <c:v>91.534049999999993</c:v>
                </c:pt>
                <c:pt idx="275">
                  <c:v>91.412149999999997</c:v>
                </c:pt>
                <c:pt idx="276">
                  <c:v>91.33184</c:v>
                </c:pt>
                <c:pt idx="277">
                  <c:v>91.310869999999994</c:v>
                </c:pt>
                <c:pt idx="278">
                  <c:v>91.354410000000001</c:v>
                </c:pt>
                <c:pt idx="279">
                  <c:v>91.452510000000004</c:v>
                </c:pt>
                <c:pt idx="280">
                  <c:v>91.582080000000005</c:v>
                </c:pt>
                <c:pt idx="281">
                  <c:v>91.713350000000005</c:v>
                </c:pt>
                <c:pt idx="282">
                  <c:v>91.819609999999997</c:v>
                </c:pt>
                <c:pt idx="283">
                  <c:v>91.886309999999995</c:v>
                </c:pt>
                <c:pt idx="284">
                  <c:v>91.916430000000005</c:v>
                </c:pt>
                <c:pt idx="285">
                  <c:v>91.928290000000004</c:v>
                </c:pt>
                <c:pt idx="286">
                  <c:v>91.946839999999995</c:v>
                </c:pt>
                <c:pt idx="287">
                  <c:v>91.990920000000003</c:v>
                </c:pt>
                <c:pt idx="288">
                  <c:v>92.062860000000001</c:v>
                </c:pt>
                <c:pt idx="289">
                  <c:v>92.145359999999997</c:v>
                </c:pt>
                <c:pt idx="290">
                  <c:v>92.207719999999995</c:v>
                </c:pt>
                <c:pt idx="291">
                  <c:v>92.218590000000006</c:v>
                </c:pt>
                <c:pt idx="292">
                  <c:v>92.160809999999998</c:v>
                </c:pt>
                <c:pt idx="293">
                  <c:v>92.041120000000006</c:v>
                </c:pt>
                <c:pt idx="294">
                  <c:v>91.890199999999993</c:v>
                </c:pt>
                <c:pt idx="295">
                  <c:v>91.751750000000001</c:v>
                </c:pt>
                <c:pt idx="296">
                  <c:v>91.665670000000006</c:v>
                </c:pt>
                <c:pt idx="297">
                  <c:v>91.653490000000005</c:v>
                </c:pt>
                <c:pt idx="298">
                  <c:v>91.712069999999997</c:v>
                </c:pt>
                <c:pt idx="299">
                  <c:v>91.817279999999997</c:v>
                </c:pt>
                <c:pt idx="300">
                  <c:v>91.936040000000006</c:v>
                </c:pt>
                <c:pt idx="301">
                  <c:v>92.040300000000002</c:v>
                </c:pt>
                <c:pt idx="302">
                  <c:v>92.118620000000007</c:v>
                </c:pt>
                <c:pt idx="303">
                  <c:v>92.178929999999994</c:v>
                </c:pt>
                <c:pt idx="304">
                  <c:v>92.241759999999999</c:v>
                </c:pt>
                <c:pt idx="305">
                  <c:v>92.32723</c:v>
                </c:pt>
                <c:pt idx="306">
                  <c:v>92.442999999999998</c:v>
                </c:pt>
                <c:pt idx="307">
                  <c:v>92.578770000000006</c:v>
                </c:pt>
                <c:pt idx="308">
                  <c:v>92.710350000000005</c:v>
                </c:pt>
                <c:pt idx="309">
                  <c:v>92.809830000000005</c:v>
                </c:pt>
                <c:pt idx="310">
                  <c:v>92.857640000000004</c:v>
                </c:pt>
                <c:pt idx="311">
                  <c:v>92.850179999999995</c:v>
                </c:pt>
                <c:pt idx="312">
                  <c:v>92.799970000000002</c:v>
                </c:pt>
                <c:pt idx="313">
                  <c:v>92.728650000000002</c:v>
                </c:pt>
                <c:pt idx="314">
                  <c:v>92.657240000000002</c:v>
                </c:pt>
                <c:pt idx="315">
                  <c:v>92.598169999999996</c:v>
                </c:pt>
                <c:pt idx="316">
                  <c:v>92.552980000000005</c:v>
                </c:pt>
                <c:pt idx="317">
                  <c:v>92.515129999999999</c:v>
                </c:pt>
                <c:pt idx="318">
                  <c:v>92.476460000000003</c:v>
                </c:pt>
                <c:pt idx="319">
                  <c:v>92.432980000000001</c:v>
                </c:pt>
                <c:pt idx="320">
                  <c:v>92.388000000000005</c:v>
                </c:pt>
                <c:pt idx="321">
                  <c:v>92.350560000000002</c:v>
                </c:pt>
                <c:pt idx="322">
                  <c:v>92.331559999999996</c:v>
                </c:pt>
                <c:pt idx="323">
                  <c:v>92.338269999999994</c:v>
                </c:pt>
                <c:pt idx="324">
                  <c:v>92.371030000000005</c:v>
                </c:pt>
                <c:pt idx="325">
                  <c:v>92.422210000000007</c:v>
                </c:pt>
                <c:pt idx="326">
                  <c:v>92.478440000000006</c:v>
                </c:pt>
                <c:pt idx="327">
                  <c:v>92.524600000000007</c:v>
                </c:pt>
                <c:pt idx="328">
                  <c:v>92.547899999999998</c:v>
                </c:pt>
                <c:pt idx="329">
                  <c:v>92.541079999999994</c:v>
                </c:pt>
                <c:pt idx="330">
                  <c:v>92.504300000000001</c:v>
                </c:pt>
                <c:pt idx="331">
                  <c:v>92.445189999999997</c:v>
                </c:pt>
                <c:pt idx="332">
                  <c:v>92.378110000000007</c:v>
                </c:pt>
                <c:pt idx="333">
                  <c:v>92.321280000000002</c:v>
                </c:pt>
                <c:pt idx="334">
                  <c:v>92.292590000000004</c:v>
                </c:pt>
                <c:pt idx="335">
                  <c:v>92.304599999999994</c:v>
                </c:pt>
                <c:pt idx="336">
                  <c:v>92.360740000000007</c:v>
                </c:pt>
                <c:pt idx="337">
                  <c:v>92.453509999999994</c:v>
                </c:pt>
                <c:pt idx="338">
                  <c:v>92.566649999999996</c:v>
                </c:pt>
                <c:pt idx="339">
                  <c:v>92.679820000000007</c:v>
                </c:pt>
                <c:pt idx="340">
                  <c:v>92.775220000000004</c:v>
                </c:pt>
                <c:pt idx="341">
                  <c:v>92.842920000000007</c:v>
                </c:pt>
                <c:pt idx="342">
                  <c:v>92.883290000000002</c:v>
                </c:pt>
                <c:pt idx="343">
                  <c:v>92.904430000000005</c:v>
                </c:pt>
                <c:pt idx="344">
                  <c:v>92.916300000000007</c:v>
                </c:pt>
                <c:pt idx="345">
                  <c:v>92.924319999999994</c:v>
                </c:pt>
                <c:pt idx="346">
                  <c:v>92.925889999999995</c:v>
                </c:pt>
                <c:pt idx="347">
                  <c:v>92.911600000000007</c:v>
                </c:pt>
                <c:pt idx="348">
                  <c:v>92.87124</c:v>
                </c:pt>
                <c:pt idx="349">
                  <c:v>92.801100000000005</c:v>
                </c:pt>
                <c:pt idx="350">
                  <c:v>92.709400000000002</c:v>
                </c:pt>
                <c:pt idx="351">
                  <c:v>92.615650000000002</c:v>
                </c:pt>
                <c:pt idx="352">
                  <c:v>92.543840000000003</c:v>
                </c:pt>
                <c:pt idx="353">
                  <c:v>92.51294</c:v>
                </c:pt>
                <c:pt idx="354">
                  <c:v>92.529210000000006</c:v>
                </c:pt>
                <c:pt idx="355">
                  <c:v>92.583209999999994</c:v>
                </c:pt>
                <c:pt idx="356">
                  <c:v>92.653779999999998</c:v>
                </c:pt>
                <c:pt idx="357">
                  <c:v>92.716009999999997</c:v>
                </c:pt>
                <c:pt idx="358">
                  <c:v>92.750879999999995</c:v>
                </c:pt>
                <c:pt idx="359">
                  <c:v>92.751519999999999</c:v>
                </c:pt>
                <c:pt idx="360">
                  <c:v>92.723920000000007</c:v>
                </c:pt>
                <c:pt idx="361">
                  <c:v>92.682490000000001</c:v>
                </c:pt>
                <c:pt idx="362">
                  <c:v>92.643010000000004</c:v>
                </c:pt>
                <c:pt idx="363">
                  <c:v>92.615939999999995</c:v>
                </c:pt>
                <c:pt idx="364">
                  <c:v>92.602969999999999</c:v>
                </c:pt>
                <c:pt idx="365">
                  <c:v>92.597130000000007</c:v>
                </c:pt>
                <c:pt idx="366">
                  <c:v>92.587140000000005</c:v>
                </c:pt>
                <c:pt idx="367">
                  <c:v>92.563119999999998</c:v>
                </c:pt>
                <c:pt idx="368">
                  <c:v>92.521320000000003</c:v>
                </c:pt>
                <c:pt idx="369">
                  <c:v>92.465149999999994</c:v>
                </c:pt>
                <c:pt idx="370">
                  <c:v>92.403379999999999</c:v>
                </c:pt>
                <c:pt idx="371">
                  <c:v>92.346919999999997</c:v>
                </c:pt>
                <c:pt idx="372">
                  <c:v>92.306120000000007</c:v>
                </c:pt>
                <c:pt idx="373">
                  <c:v>92.288730000000001</c:v>
                </c:pt>
                <c:pt idx="374">
                  <c:v>92.298649999999995</c:v>
                </c:pt>
                <c:pt idx="375">
                  <c:v>92.335269999999994</c:v>
                </c:pt>
                <c:pt idx="376">
                  <c:v>92.393389999999997</c:v>
                </c:pt>
                <c:pt idx="377">
                  <c:v>92.463970000000003</c:v>
                </c:pt>
                <c:pt idx="378">
                  <c:v>92.536060000000006</c:v>
                </c:pt>
                <c:pt idx="379">
                  <c:v>92.598759999999999</c:v>
                </c:pt>
                <c:pt idx="380">
                  <c:v>92.643429999999995</c:v>
                </c:pt>
                <c:pt idx="381">
                  <c:v>92.665030000000002</c:v>
                </c:pt>
                <c:pt idx="382">
                  <c:v>92.662570000000002</c:v>
                </c:pt>
                <c:pt idx="383">
                  <c:v>92.638300000000001</c:v>
                </c:pt>
                <c:pt idx="384">
                  <c:v>92.596369999999993</c:v>
                </c:pt>
                <c:pt idx="385">
                  <c:v>92.541309999999996</c:v>
                </c:pt>
                <c:pt idx="386">
                  <c:v>92.477869999999996</c:v>
                </c:pt>
                <c:pt idx="387">
                  <c:v>92.411640000000006</c:v>
                </c:pt>
                <c:pt idx="388">
                  <c:v>92.350560000000002</c:v>
                </c:pt>
                <c:pt idx="389">
                  <c:v>92.305210000000002</c:v>
                </c:pt>
                <c:pt idx="390">
                  <c:v>92.28725</c:v>
                </c:pt>
                <c:pt idx="391">
                  <c:v>92.306209999999993</c:v>
                </c:pt>
                <c:pt idx="392">
                  <c:v>92.365170000000006</c:v>
                </c:pt>
                <c:pt idx="393">
                  <c:v>92.457819999999998</c:v>
                </c:pt>
                <c:pt idx="394">
                  <c:v>92.568129999999996</c:v>
                </c:pt>
                <c:pt idx="395">
                  <c:v>92.673299999999998</c:v>
                </c:pt>
                <c:pt idx="396">
                  <c:v>92.750280000000004</c:v>
                </c:pt>
                <c:pt idx="397">
                  <c:v>92.783410000000003</c:v>
                </c:pt>
                <c:pt idx="398">
                  <c:v>92.77055</c:v>
                </c:pt>
                <c:pt idx="399">
                  <c:v>92.72372</c:v>
                </c:pt>
                <c:pt idx="400">
                  <c:v>92.663700000000006</c:v>
                </c:pt>
                <c:pt idx="401">
                  <c:v>92.610709999999997</c:v>
                </c:pt>
                <c:pt idx="402">
                  <c:v>92.576549999999997</c:v>
                </c:pt>
                <c:pt idx="403">
                  <c:v>92.561869999999999</c:v>
                </c:pt>
                <c:pt idx="404">
                  <c:v>92.559070000000006</c:v>
                </c:pt>
                <c:pt idx="405">
                  <c:v>92.55865</c:v>
                </c:pt>
                <c:pt idx="406">
                  <c:v>92.555509999999998</c:v>
                </c:pt>
                <c:pt idx="407">
                  <c:v>92.552289999999999</c:v>
                </c:pt>
                <c:pt idx="408">
                  <c:v>92.558160000000001</c:v>
                </c:pt>
                <c:pt idx="409">
                  <c:v>92.583920000000006</c:v>
                </c:pt>
                <c:pt idx="410">
                  <c:v>92.636219999999994</c:v>
                </c:pt>
                <c:pt idx="411">
                  <c:v>92.713409999999996</c:v>
                </c:pt>
                <c:pt idx="412">
                  <c:v>92.805499999999995</c:v>
                </c:pt>
                <c:pt idx="413">
                  <c:v>92.897530000000003</c:v>
                </c:pt>
                <c:pt idx="414">
                  <c:v>92.975170000000006</c:v>
                </c:pt>
                <c:pt idx="415">
                  <c:v>93.029669999999996</c:v>
                </c:pt>
                <c:pt idx="416">
                  <c:v>93.059749999999994</c:v>
                </c:pt>
                <c:pt idx="417">
                  <c:v>93.069490000000002</c:v>
                </c:pt>
                <c:pt idx="418">
                  <c:v>93.063940000000002</c:v>
                </c:pt>
                <c:pt idx="419">
                  <c:v>93.044899999999998</c:v>
                </c:pt>
                <c:pt idx="420">
                  <c:v>93.00967</c:v>
                </c:pt>
                <c:pt idx="421">
                  <c:v>92.953149999999994</c:v>
                </c:pt>
                <c:pt idx="422">
                  <c:v>92.872470000000007</c:v>
                </c:pt>
                <c:pt idx="423">
                  <c:v>92.771159999999995</c:v>
                </c:pt>
                <c:pt idx="424">
                  <c:v>92.660849999999996</c:v>
                </c:pt>
                <c:pt idx="425">
                  <c:v>92.559449999999998</c:v>
                </c:pt>
                <c:pt idx="426">
                  <c:v>92.485950000000003</c:v>
                </c:pt>
                <c:pt idx="427">
                  <c:v>92.454430000000002</c:v>
                </c:pt>
                <c:pt idx="428">
                  <c:v>92.469620000000006</c:v>
                </c:pt>
                <c:pt idx="429">
                  <c:v>92.525620000000004</c:v>
                </c:pt>
                <c:pt idx="430">
                  <c:v>92.6083</c:v>
                </c:pt>
                <c:pt idx="431">
                  <c:v>92.70026</c:v>
                </c:pt>
                <c:pt idx="432">
                  <c:v>92.78595</c:v>
                </c:pt>
                <c:pt idx="433">
                  <c:v>92.855459999999994</c:v>
                </c:pt>
                <c:pt idx="434">
                  <c:v>92.905810000000002</c:v>
                </c:pt>
                <c:pt idx="435">
                  <c:v>92.939700000000002</c:v>
                </c:pt>
                <c:pt idx="436">
                  <c:v>92.96284</c:v>
                </c:pt>
                <c:pt idx="437">
                  <c:v>92.980609999999999</c:v>
                </c:pt>
                <c:pt idx="438">
                  <c:v>92.995580000000004</c:v>
                </c:pt>
                <c:pt idx="439">
                  <c:v>93.006410000000002</c:v>
                </c:pt>
                <c:pt idx="440">
                  <c:v>93.008420000000001</c:v>
                </c:pt>
                <c:pt idx="441">
                  <c:v>92.995320000000007</c:v>
                </c:pt>
                <c:pt idx="442">
                  <c:v>92.962280000000007</c:v>
                </c:pt>
                <c:pt idx="443">
                  <c:v>92.908699999999996</c:v>
                </c:pt>
                <c:pt idx="444">
                  <c:v>92.840199999999996</c:v>
                </c:pt>
                <c:pt idx="445">
                  <c:v>92.768969999999996</c:v>
                </c:pt>
                <c:pt idx="446">
                  <c:v>92.711680000000001</c:v>
                </c:pt>
                <c:pt idx="447">
                  <c:v>92.68544</c:v>
                </c:pt>
                <c:pt idx="448">
                  <c:v>92.702749999999995</c:v>
                </c:pt>
                <c:pt idx="449">
                  <c:v>92.766630000000006</c:v>
                </c:pt>
                <c:pt idx="450">
                  <c:v>92.868539999999996</c:v>
                </c:pt>
                <c:pt idx="451">
                  <c:v>92.989810000000006</c:v>
                </c:pt>
                <c:pt idx="452">
                  <c:v>93.107119999999995</c:v>
                </c:pt>
                <c:pt idx="453">
                  <c:v>93.199830000000006</c:v>
                </c:pt>
                <c:pt idx="454">
                  <c:v>93.256360000000001</c:v>
                </c:pt>
                <c:pt idx="455">
                  <c:v>93.277019999999993</c:v>
                </c:pt>
                <c:pt idx="456">
                  <c:v>93.27176</c:v>
                </c:pt>
                <c:pt idx="457">
                  <c:v>93.255359999999996</c:v>
                </c:pt>
                <c:pt idx="458">
                  <c:v>93.241460000000004</c:v>
                </c:pt>
                <c:pt idx="459">
                  <c:v>93.238140000000001</c:v>
                </c:pt>
                <c:pt idx="460">
                  <c:v>93.246859999999998</c:v>
                </c:pt>
                <c:pt idx="461">
                  <c:v>93.263980000000004</c:v>
                </c:pt>
                <c:pt idx="462">
                  <c:v>93.284549999999996</c:v>
                </c:pt>
                <c:pt idx="463">
                  <c:v>93.305850000000007</c:v>
                </c:pt>
                <c:pt idx="464">
                  <c:v>93.329220000000007</c:v>
                </c:pt>
                <c:pt idx="465">
                  <c:v>93.358890000000002</c:v>
                </c:pt>
                <c:pt idx="466">
                  <c:v>93.399469999999994</c:v>
                </c:pt>
                <c:pt idx="467">
                  <c:v>93.452370000000002</c:v>
                </c:pt>
                <c:pt idx="468">
                  <c:v>93.513829999999999</c:v>
                </c:pt>
                <c:pt idx="469">
                  <c:v>93.575069999999997</c:v>
                </c:pt>
                <c:pt idx="470">
                  <c:v>93.625209999999996</c:v>
                </c:pt>
                <c:pt idx="471">
                  <c:v>93.655150000000006</c:v>
                </c:pt>
                <c:pt idx="472">
                  <c:v>93.660740000000004</c:v>
                </c:pt>
                <c:pt idx="473">
                  <c:v>93.643900000000002</c:v>
                </c:pt>
                <c:pt idx="474">
                  <c:v>93.611630000000005</c:v>
                </c:pt>
                <c:pt idx="475">
                  <c:v>93.5732</c:v>
                </c:pt>
                <c:pt idx="476">
                  <c:v>93.537180000000006</c:v>
                </c:pt>
                <c:pt idx="477">
                  <c:v>93.508830000000003</c:v>
                </c:pt>
                <c:pt idx="478">
                  <c:v>93.489220000000003</c:v>
                </c:pt>
                <c:pt idx="479">
                  <c:v>93.476190000000003</c:v>
                </c:pt>
                <c:pt idx="480">
                  <c:v>93.466419999999999</c:v>
                </c:pt>
                <c:pt idx="481">
                  <c:v>93.458309999999997</c:v>
                </c:pt>
                <c:pt idx="482">
                  <c:v>93.453990000000005</c:v>
                </c:pt>
                <c:pt idx="483">
                  <c:v>93.459980000000002</c:v>
                </c:pt>
                <c:pt idx="484">
                  <c:v>93.485720000000001</c:v>
                </c:pt>
                <c:pt idx="485">
                  <c:v>93.540700000000001</c:v>
                </c:pt>
                <c:pt idx="486">
                  <c:v>93.63015</c:v>
                </c:pt>
                <c:pt idx="487">
                  <c:v>93.751750000000001</c:v>
                </c:pt>
                <c:pt idx="488">
                  <c:v>93.893969999999996</c:v>
                </c:pt>
                <c:pt idx="489">
                  <c:v>94.037689999999998</c:v>
                </c:pt>
                <c:pt idx="490">
                  <c:v>94.160669999999996</c:v>
                </c:pt>
                <c:pt idx="491">
                  <c:v>94.243639999999999</c:v>
                </c:pt>
                <c:pt idx="492">
                  <c:v>94.276390000000006</c:v>
                </c:pt>
                <c:pt idx="493">
                  <c:v>94.260440000000003</c:v>
                </c:pt>
                <c:pt idx="494">
                  <c:v>94.208529999999996</c:v>
                </c:pt>
                <c:pt idx="495">
                  <c:v>94.140029999999996</c:v>
                </c:pt>
                <c:pt idx="496">
                  <c:v>94.074749999999995</c:v>
                </c:pt>
                <c:pt idx="497">
                  <c:v>94.027330000000006</c:v>
                </c:pt>
                <c:pt idx="498">
                  <c:v>94.004260000000002</c:v>
                </c:pt>
                <c:pt idx="499">
                  <c:v>94.004159999999999</c:v>
                </c:pt>
                <c:pt idx="500">
                  <c:v>94.020970000000005</c:v>
                </c:pt>
                <c:pt idx="501">
                  <c:v>94.048280000000005</c:v>
                </c:pt>
                <c:pt idx="502">
                  <c:v>94.082819999999998</c:v>
                </c:pt>
                <c:pt idx="503">
                  <c:v>94.125280000000004</c:v>
                </c:pt>
                <c:pt idx="504">
                  <c:v>94.1785</c:v>
                </c:pt>
                <c:pt idx="505">
                  <c:v>94.24409</c:v>
                </c:pt>
                <c:pt idx="506">
                  <c:v>94.319389999999999</c:v>
                </c:pt>
                <c:pt idx="507">
                  <c:v>94.39658</c:v>
                </c:pt>
                <c:pt idx="508">
                  <c:v>94.464560000000006</c:v>
                </c:pt>
                <c:pt idx="509">
                  <c:v>94.512690000000006</c:v>
                </c:pt>
                <c:pt idx="510">
                  <c:v>94.534589999999994</c:v>
                </c:pt>
                <c:pt idx="511">
                  <c:v>94.530379999999994</c:v>
                </c:pt>
                <c:pt idx="512">
                  <c:v>94.505979999999994</c:v>
                </c:pt>
                <c:pt idx="513">
                  <c:v>94.470569999999995</c:v>
                </c:pt>
                <c:pt idx="514">
                  <c:v>94.433300000000003</c:v>
                </c:pt>
                <c:pt idx="515">
                  <c:v>94.400850000000005</c:v>
                </c:pt>
                <c:pt idx="516">
                  <c:v>94.376620000000003</c:v>
                </c:pt>
                <c:pt idx="517">
                  <c:v>94.361540000000005</c:v>
                </c:pt>
                <c:pt idx="518">
                  <c:v>94.355599999999995</c:v>
                </c:pt>
                <c:pt idx="519">
                  <c:v>94.359179999999995</c:v>
                </c:pt>
                <c:pt idx="520">
                  <c:v>94.373230000000007</c:v>
                </c:pt>
                <c:pt idx="521">
                  <c:v>94.398499999999999</c:v>
                </c:pt>
                <c:pt idx="522">
                  <c:v>94.434290000000004</c:v>
                </c:pt>
                <c:pt idx="523">
                  <c:v>94.478099999999998</c:v>
                </c:pt>
                <c:pt idx="524">
                  <c:v>94.525940000000006</c:v>
                </c:pt>
                <c:pt idx="525">
                  <c:v>94.573689999999999</c:v>
                </c:pt>
                <c:pt idx="526">
                  <c:v>94.618480000000005</c:v>
                </c:pt>
                <c:pt idx="527">
                  <c:v>94.659310000000005</c:v>
                </c:pt>
                <c:pt idx="528">
                  <c:v>94.696430000000007</c:v>
                </c:pt>
                <c:pt idx="529">
                  <c:v>94.730130000000003</c:v>
                </c:pt>
                <c:pt idx="530">
                  <c:v>94.759540000000001</c:v>
                </c:pt>
                <c:pt idx="531">
                  <c:v>94.782420000000002</c:v>
                </c:pt>
                <c:pt idx="532">
                  <c:v>94.796109999999999</c:v>
                </c:pt>
                <c:pt idx="533">
                  <c:v>94.799000000000007</c:v>
                </c:pt>
                <c:pt idx="534">
                  <c:v>94.791690000000003</c:v>
                </c:pt>
                <c:pt idx="535">
                  <c:v>94.777069999999995</c:v>
                </c:pt>
                <c:pt idx="536">
                  <c:v>94.758970000000005</c:v>
                </c:pt>
                <c:pt idx="537">
                  <c:v>94.740539999999996</c:v>
                </c:pt>
                <c:pt idx="538">
                  <c:v>94.722920000000002</c:v>
                </c:pt>
                <c:pt idx="539">
                  <c:v>94.705309999999997</c:v>
                </c:pt>
                <c:pt idx="540">
                  <c:v>94.686260000000004</c:v>
                </c:pt>
                <c:pt idx="541">
                  <c:v>94.665469999999999</c:v>
                </c:pt>
                <c:pt idx="542">
                  <c:v>94.645150000000001</c:v>
                </c:pt>
                <c:pt idx="543">
                  <c:v>94.629710000000003</c:v>
                </c:pt>
                <c:pt idx="544">
                  <c:v>94.623919999999998</c:v>
                </c:pt>
                <c:pt idx="545">
                  <c:v>94.630070000000003</c:v>
                </c:pt>
                <c:pt idx="546">
                  <c:v>94.646320000000003</c:v>
                </c:pt>
                <c:pt idx="547">
                  <c:v>94.666150000000002</c:v>
                </c:pt>
                <c:pt idx="548">
                  <c:v>94.68056</c:v>
                </c:pt>
                <c:pt idx="549">
                  <c:v>94.681010000000001</c:v>
                </c:pt>
                <c:pt idx="550">
                  <c:v>94.661839999999998</c:v>
                </c:pt>
                <c:pt idx="551">
                  <c:v>94.620980000000003</c:v>
                </c:pt>
                <c:pt idx="552">
                  <c:v>94.559700000000007</c:v>
                </c:pt>
                <c:pt idx="553">
                  <c:v>94.482190000000003</c:v>
                </c:pt>
                <c:pt idx="554">
                  <c:v>94.396559999999994</c:v>
                </c:pt>
                <c:pt idx="555">
                  <c:v>94.316990000000004</c:v>
                </c:pt>
                <c:pt idx="556">
                  <c:v>94.264110000000002</c:v>
                </c:pt>
                <c:pt idx="557">
                  <c:v>94.258070000000004</c:v>
                </c:pt>
                <c:pt idx="558">
                  <c:v>94.30538</c:v>
                </c:pt>
                <c:pt idx="559">
                  <c:v>94.394229999999993</c:v>
                </c:pt>
                <c:pt idx="560">
                  <c:v>94.504999999999995</c:v>
                </c:pt>
                <c:pt idx="561">
                  <c:v>94.621729999999999</c:v>
                </c:pt>
                <c:pt idx="562">
                  <c:v>94.734759999999994</c:v>
                </c:pt>
                <c:pt idx="563">
                  <c:v>94.837969999999999</c:v>
                </c:pt>
                <c:pt idx="564">
                  <c:v>94.926109999999994</c:v>
                </c:pt>
                <c:pt idx="565">
                  <c:v>94.994159999999994</c:v>
                </c:pt>
                <c:pt idx="566">
                  <c:v>95.038499999999999</c:v>
                </c:pt>
                <c:pt idx="567">
                  <c:v>95.058599999999998</c:v>
                </c:pt>
                <c:pt idx="568">
                  <c:v>95.057829999999996</c:v>
                </c:pt>
                <c:pt idx="569">
                  <c:v>95.042540000000002</c:v>
                </c:pt>
                <c:pt idx="570">
                  <c:v>95.019779999999997</c:v>
                </c:pt>
                <c:pt idx="571">
                  <c:v>94.995050000000006</c:v>
                </c:pt>
                <c:pt idx="572">
                  <c:v>94.971469999999997</c:v>
                </c:pt>
                <c:pt idx="573">
                  <c:v>94.950320000000005</c:v>
                </c:pt>
                <c:pt idx="574">
                  <c:v>94.932699999999997</c:v>
                </c:pt>
                <c:pt idx="575">
                  <c:v>94.921040000000005</c:v>
                </c:pt>
                <c:pt idx="576">
                  <c:v>94.918970000000002</c:v>
                </c:pt>
                <c:pt idx="577">
                  <c:v>94.930459999999997</c:v>
                </c:pt>
                <c:pt idx="578">
                  <c:v>94.958179999999999</c:v>
                </c:pt>
                <c:pt idx="579">
                  <c:v>95.002039999999994</c:v>
                </c:pt>
                <c:pt idx="580">
                  <c:v>95.058880000000002</c:v>
                </c:pt>
                <c:pt idx="581">
                  <c:v>95.123170000000002</c:v>
                </c:pt>
                <c:pt idx="582">
                  <c:v>95.188609999999997</c:v>
                </c:pt>
                <c:pt idx="583">
                  <c:v>95.249529999999993</c:v>
                </c:pt>
                <c:pt idx="584">
                  <c:v>95.301869999999994</c:v>
                </c:pt>
                <c:pt idx="585">
                  <c:v>95.343220000000002</c:v>
                </c:pt>
                <c:pt idx="586">
                  <c:v>95.37209</c:v>
                </c:pt>
                <c:pt idx="587">
                  <c:v>95.387119999999996</c:v>
                </c:pt>
                <c:pt idx="588">
                  <c:v>95.387500000000003</c:v>
                </c:pt>
                <c:pt idx="589">
                  <c:v>95.373559999999998</c:v>
                </c:pt>
                <c:pt idx="590">
                  <c:v>95.347620000000006</c:v>
                </c:pt>
                <c:pt idx="591">
                  <c:v>95.314440000000005</c:v>
                </c:pt>
                <c:pt idx="592">
                  <c:v>95.280420000000007</c:v>
                </c:pt>
                <c:pt idx="593">
                  <c:v>95.251959999999997</c:v>
                </c:pt>
                <c:pt idx="594">
                  <c:v>95.233760000000004</c:v>
                </c:pt>
                <c:pt idx="595">
                  <c:v>95.227879999999999</c:v>
                </c:pt>
                <c:pt idx="596">
                  <c:v>95.233699999999999</c:v>
                </c:pt>
                <c:pt idx="597">
                  <c:v>95.248530000000002</c:v>
                </c:pt>
                <c:pt idx="598">
                  <c:v>95.26885</c:v>
                </c:pt>
                <c:pt idx="599">
                  <c:v>95.291200000000003</c:v>
                </c:pt>
                <c:pt idx="600">
                  <c:v>95.31232</c:v>
                </c:pt>
                <c:pt idx="601">
                  <c:v>95.329189999999997</c:v>
                </c:pt>
                <c:pt idx="602">
                  <c:v>95.338679999999997</c:v>
                </c:pt>
                <c:pt idx="603">
                  <c:v>95.337429999999998</c:v>
                </c:pt>
                <c:pt idx="604">
                  <c:v>95.322659999999999</c:v>
                </c:pt>
                <c:pt idx="605">
                  <c:v>95.292900000000003</c:v>
                </c:pt>
                <c:pt idx="606">
                  <c:v>95.248869999999997</c:v>
                </c:pt>
                <c:pt idx="607">
                  <c:v>95.193610000000007</c:v>
                </c:pt>
                <c:pt idx="608">
                  <c:v>95.131519999999995</c:v>
                </c:pt>
                <c:pt idx="609">
                  <c:v>95.067149999999998</c:v>
                </c:pt>
                <c:pt idx="610">
                  <c:v>95.003770000000003</c:v>
                </c:pt>
                <c:pt idx="611">
                  <c:v>94.942449999999994</c:v>
                </c:pt>
                <c:pt idx="612">
                  <c:v>94.882170000000002</c:v>
                </c:pt>
                <c:pt idx="613">
                  <c:v>94.820160000000001</c:v>
                </c:pt>
                <c:pt idx="614">
                  <c:v>94.752610000000004</c:v>
                </c:pt>
                <c:pt idx="615">
                  <c:v>94.675359999999998</c:v>
                </c:pt>
                <c:pt idx="616">
                  <c:v>94.58466</c:v>
                </c:pt>
                <c:pt idx="617">
                  <c:v>94.478070000000002</c:v>
                </c:pt>
                <c:pt idx="618">
                  <c:v>94.356070000000003</c:v>
                </c:pt>
                <c:pt idx="619">
                  <c:v>94.223320000000001</c:v>
                </c:pt>
                <c:pt idx="620">
                  <c:v>94.089749999999995</c:v>
                </c:pt>
                <c:pt idx="621">
                  <c:v>93.969759999999994</c:v>
                </c:pt>
                <c:pt idx="622">
                  <c:v>93.879360000000005</c:v>
                </c:pt>
                <c:pt idx="623">
                  <c:v>93.83184</c:v>
                </c:pt>
                <c:pt idx="624">
                  <c:v>93.833169999999996</c:v>
                </c:pt>
                <c:pt idx="625">
                  <c:v>93.879230000000007</c:v>
                </c:pt>
                <c:pt idx="626">
                  <c:v>93.956190000000007</c:v>
                </c:pt>
                <c:pt idx="627">
                  <c:v>94.043689999999998</c:v>
                </c:pt>
                <c:pt idx="628">
                  <c:v>94.12003</c:v>
                </c:pt>
                <c:pt idx="629">
                  <c:v>94.167779999999993</c:v>
                </c:pt>
                <c:pt idx="630">
                  <c:v>94.177530000000004</c:v>
                </c:pt>
                <c:pt idx="631">
                  <c:v>94.148929999999993</c:v>
                </c:pt>
                <c:pt idx="632">
                  <c:v>94.088319999999996</c:v>
                </c:pt>
                <c:pt idx="633">
                  <c:v>94.004639999999995</c:v>
                </c:pt>
                <c:pt idx="634">
                  <c:v>93.905079999999998</c:v>
                </c:pt>
                <c:pt idx="635">
                  <c:v>93.792929999999998</c:v>
                </c:pt>
                <c:pt idx="636">
                  <c:v>93.667429999999996</c:v>
                </c:pt>
                <c:pt idx="637">
                  <c:v>93.525570000000002</c:v>
                </c:pt>
                <c:pt idx="638">
                  <c:v>93.363709999999998</c:v>
                </c:pt>
                <c:pt idx="639">
                  <c:v>93.178579999999997</c:v>
                </c:pt>
                <c:pt idx="640">
                  <c:v>92.96669</c:v>
                </c:pt>
                <c:pt idx="641">
                  <c:v>92.723529999999997</c:v>
                </c:pt>
                <c:pt idx="642">
                  <c:v>92.443799999999996</c:v>
                </c:pt>
                <c:pt idx="643">
                  <c:v>92.123540000000006</c:v>
                </c:pt>
                <c:pt idx="644">
                  <c:v>91.763940000000005</c:v>
                </c:pt>
                <c:pt idx="645">
                  <c:v>91.375579999999999</c:v>
                </c:pt>
                <c:pt idx="646">
                  <c:v>90.980350000000001</c:v>
                </c:pt>
                <c:pt idx="647">
                  <c:v>90.609889999999993</c:v>
                </c:pt>
                <c:pt idx="648">
                  <c:v>90.299809999999994</c:v>
                </c:pt>
                <c:pt idx="649">
                  <c:v>90.082160000000002</c:v>
                </c:pt>
                <c:pt idx="650">
                  <c:v>89.978030000000004</c:v>
                </c:pt>
                <c:pt idx="651">
                  <c:v>89.992810000000006</c:v>
                </c:pt>
                <c:pt idx="652">
                  <c:v>90.115520000000004</c:v>
                </c:pt>
                <c:pt idx="653">
                  <c:v>90.321370000000002</c:v>
                </c:pt>
                <c:pt idx="654">
                  <c:v>90.577719999999999</c:v>
                </c:pt>
                <c:pt idx="655">
                  <c:v>90.851110000000006</c:v>
                </c:pt>
                <c:pt idx="656">
                  <c:v>91.113500000000002</c:v>
                </c:pt>
                <c:pt idx="657">
                  <c:v>91.346180000000004</c:v>
                </c:pt>
                <c:pt idx="658">
                  <c:v>91.540539999999993</c:v>
                </c:pt>
                <c:pt idx="659">
                  <c:v>91.696430000000007</c:v>
                </c:pt>
                <c:pt idx="660">
                  <c:v>91.819689999999994</c:v>
                </c:pt>
                <c:pt idx="661">
                  <c:v>91.919610000000006</c:v>
                </c:pt>
                <c:pt idx="662">
                  <c:v>92.007000000000005</c:v>
                </c:pt>
                <c:pt idx="663">
                  <c:v>92.092849999999999</c:v>
                </c:pt>
                <c:pt idx="664">
                  <c:v>92.186769999999996</c:v>
                </c:pt>
                <c:pt idx="665">
                  <c:v>92.29598</c:v>
                </c:pt>
                <c:pt idx="666">
                  <c:v>92.424779999999998</c:v>
                </c:pt>
                <c:pt idx="667">
                  <c:v>92.574470000000005</c:v>
                </c:pt>
                <c:pt idx="668">
                  <c:v>92.744479999999996</c:v>
                </c:pt>
                <c:pt idx="669">
                  <c:v>92.933620000000005</c:v>
                </c:pt>
                <c:pt idx="670">
                  <c:v>93.141199999999998</c:v>
                </c:pt>
                <c:pt idx="671">
                  <c:v>93.367419999999996</c:v>
                </c:pt>
                <c:pt idx="672">
                  <c:v>93.61251</c:v>
                </c:pt>
                <c:pt idx="673">
                  <c:v>93.875429999999994</c:v>
                </c:pt>
                <c:pt idx="674">
                  <c:v>94.15258</c:v>
                </c:pt>
                <c:pt idx="675">
                  <c:v>94.437259999999995</c:v>
                </c:pt>
                <c:pt idx="676">
                  <c:v>94.720789999999994</c:v>
                </c:pt>
                <c:pt idx="677">
                  <c:v>94.994739999999993</c:v>
                </c:pt>
                <c:pt idx="678">
                  <c:v>95.253429999999994</c:v>
                </c:pt>
                <c:pt idx="679">
                  <c:v>95.495429999999999</c:v>
                </c:pt>
                <c:pt idx="680">
                  <c:v>95.723370000000003</c:v>
                </c:pt>
                <c:pt idx="681">
                  <c:v>95.941900000000004</c:v>
                </c:pt>
                <c:pt idx="682">
                  <c:v>96.15504</c:v>
                </c:pt>
                <c:pt idx="683">
                  <c:v>96.364140000000006</c:v>
                </c:pt>
                <c:pt idx="684">
                  <c:v>96.567490000000006</c:v>
                </c:pt>
                <c:pt idx="685">
                  <c:v>96.761780000000002</c:v>
                </c:pt>
                <c:pt idx="686">
                  <c:v>96.944270000000003</c:v>
                </c:pt>
                <c:pt idx="687">
                  <c:v>97.11448</c:v>
                </c:pt>
                <c:pt idx="688">
                  <c:v>97.274410000000003</c:v>
                </c:pt>
                <c:pt idx="689">
                  <c:v>97.426990000000004</c:v>
                </c:pt>
                <c:pt idx="690">
                  <c:v>97.573779999999999</c:v>
                </c:pt>
                <c:pt idx="691">
                  <c:v>97.713059999999999</c:v>
                </c:pt>
                <c:pt idx="692">
                  <c:v>97.839870000000005</c:v>
                </c:pt>
                <c:pt idx="693">
                  <c:v>97.947450000000003</c:v>
                </c:pt>
                <c:pt idx="694">
                  <c:v>98.030169999999998</c:v>
                </c:pt>
                <c:pt idx="695">
                  <c:v>98.085750000000004</c:v>
                </c:pt>
                <c:pt idx="696">
                  <c:v>98.116259999999997</c:v>
                </c:pt>
                <c:pt idx="697">
                  <c:v>98.126890000000003</c:v>
                </c:pt>
                <c:pt idx="698">
                  <c:v>98.123949999999994</c:v>
                </c:pt>
                <c:pt idx="699">
                  <c:v>98.112560000000002</c:v>
                </c:pt>
                <c:pt idx="700">
                  <c:v>98.095789999999994</c:v>
                </c:pt>
                <c:pt idx="701">
                  <c:v>98.075289999999995</c:v>
                </c:pt>
                <c:pt idx="702">
                  <c:v>98.052440000000004</c:v>
                </c:pt>
                <c:pt idx="703">
                  <c:v>98.029910000000001</c:v>
                </c:pt>
                <c:pt idx="704">
                  <c:v>98.012020000000007</c:v>
                </c:pt>
                <c:pt idx="705">
                  <c:v>98.003799999999998</c:v>
                </c:pt>
                <c:pt idx="706">
                  <c:v>98.009860000000003</c:v>
                </c:pt>
                <c:pt idx="707">
                  <c:v>98.032740000000004</c:v>
                </c:pt>
                <c:pt idx="708">
                  <c:v>98.072550000000007</c:v>
                </c:pt>
                <c:pt idx="709">
                  <c:v>98.127300000000005</c:v>
                </c:pt>
                <c:pt idx="710">
                  <c:v>98.193740000000005</c:v>
                </c:pt>
                <c:pt idx="711">
                  <c:v>98.268349999999998</c:v>
                </c:pt>
                <c:pt idx="712">
                  <c:v>98.347369999999998</c:v>
                </c:pt>
                <c:pt idx="713">
                  <c:v>98.426569999999998</c:v>
                </c:pt>
                <c:pt idx="714">
                  <c:v>98.500749999999996</c:v>
                </c:pt>
                <c:pt idx="715">
                  <c:v>98.563789999999997</c:v>
                </c:pt>
                <c:pt idx="716">
                  <c:v>98.609759999999994</c:v>
                </c:pt>
                <c:pt idx="717">
                  <c:v>98.634619999999998</c:v>
                </c:pt>
                <c:pt idx="718">
                  <c:v>98.637640000000005</c:v>
                </c:pt>
                <c:pt idx="719">
                  <c:v>98.621970000000005</c:v>
                </c:pt>
                <c:pt idx="720">
                  <c:v>98.593590000000006</c:v>
                </c:pt>
                <c:pt idx="721">
                  <c:v>98.559200000000004</c:v>
                </c:pt>
                <c:pt idx="722">
                  <c:v>98.524280000000005</c:v>
                </c:pt>
                <c:pt idx="723">
                  <c:v>98.492329999999995</c:v>
                </c:pt>
                <c:pt idx="724">
                  <c:v>98.465199999999996</c:v>
                </c:pt>
                <c:pt idx="725">
                  <c:v>98.444659999999999</c:v>
                </c:pt>
                <c:pt idx="726">
                  <c:v>98.433629999999994</c:v>
                </c:pt>
                <c:pt idx="727">
                  <c:v>98.436319999999995</c:v>
                </c:pt>
                <c:pt idx="728">
                  <c:v>98.456860000000006</c:v>
                </c:pt>
                <c:pt idx="729">
                  <c:v>98.497150000000005</c:v>
                </c:pt>
                <c:pt idx="730">
                  <c:v>98.554829999999995</c:v>
                </c:pt>
                <c:pt idx="731">
                  <c:v>98.622990000000001</c:v>
                </c:pt>
                <c:pt idx="732">
                  <c:v>98.691670000000002</c:v>
                </c:pt>
                <c:pt idx="733">
                  <c:v>98.75094</c:v>
                </c:pt>
                <c:pt idx="734">
                  <c:v>98.794300000000007</c:v>
                </c:pt>
                <c:pt idx="735">
                  <c:v>98.820549999999997</c:v>
                </c:pt>
                <c:pt idx="736">
                  <c:v>98.833370000000002</c:v>
                </c:pt>
                <c:pt idx="737">
                  <c:v>98.838809999999995</c:v>
                </c:pt>
                <c:pt idx="738">
                  <c:v>98.841909999999999</c:v>
                </c:pt>
                <c:pt idx="739">
                  <c:v>98.844489999999993</c:v>
                </c:pt>
                <c:pt idx="740">
                  <c:v>98.844679999999997</c:v>
                </c:pt>
                <c:pt idx="741">
                  <c:v>98.838679999999997</c:v>
                </c:pt>
                <c:pt idx="742">
                  <c:v>98.823359999999994</c:v>
                </c:pt>
                <c:pt idx="743">
                  <c:v>98.798360000000002</c:v>
                </c:pt>
                <c:pt idx="744">
                  <c:v>98.766639999999995</c:v>
                </c:pt>
                <c:pt idx="745">
                  <c:v>98.732969999999995</c:v>
                </c:pt>
                <c:pt idx="746">
                  <c:v>98.701890000000006</c:v>
                </c:pt>
                <c:pt idx="747">
                  <c:v>98.675659999999993</c:v>
                </c:pt>
                <c:pt idx="748">
                  <c:v>98.653760000000005</c:v>
                </c:pt>
                <c:pt idx="749">
                  <c:v>98.633690000000001</c:v>
                </c:pt>
                <c:pt idx="750">
                  <c:v>98.612830000000002</c:v>
                </c:pt>
                <c:pt idx="751">
                  <c:v>98.589730000000003</c:v>
                </c:pt>
                <c:pt idx="752">
                  <c:v>98.564819999999997</c:v>
                </c:pt>
                <c:pt idx="753">
                  <c:v>98.539699999999996</c:v>
                </c:pt>
                <c:pt idx="754">
                  <c:v>98.515929999999997</c:v>
                </c:pt>
                <c:pt idx="755">
                  <c:v>98.494219999999999</c:v>
                </c:pt>
                <c:pt idx="756">
                  <c:v>98.474599999999995</c:v>
                </c:pt>
                <c:pt idx="757">
                  <c:v>98.457189999999997</c:v>
                </c:pt>
                <c:pt idx="758">
                  <c:v>98.443190000000001</c:v>
                </c:pt>
                <c:pt idx="759">
                  <c:v>98.43526</c:v>
                </c:pt>
                <c:pt idx="760">
                  <c:v>98.436679999999996</c:v>
                </c:pt>
                <c:pt idx="761">
                  <c:v>98.4495</c:v>
                </c:pt>
                <c:pt idx="762">
                  <c:v>98.473320000000001</c:v>
                </c:pt>
                <c:pt idx="763">
                  <c:v>98.504530000000003</c:v>
                </c:pt>
                <c:pt idx="764">
                  <c:v>98.537469999999999</c:v>
                </c:pt>
                <c:pt idx="765">
                  <c:v>98.566190000000006</c:v>
                </c:pt>
                <c:pt idx="766">
                  <c:v>98.58699</c:v>
                </c:pt>
                <c:pt idx="767">
                  <c:v>98.599369999999993</c:v>
                </c:pt>
                <c:pt idx="768">
                  <c:v>98.605549999999994</c:v>
                </c:pt>
                <c:pt idx="769">
                  <c:v>98.608440000000002</c:v>
                </c:pt>
                <c:pt idx="770">
                  <c:v>98.609470000000002</c:v>
                </c:pt>
                <c:pt idx="771">
                  <c:v>98.607140000000001</c:v>
                </c:pt>
                <c:pt idx="772">
                  <c:v>98.597610000000003</c:v>
                </c:pt>
                <c:pt idx="773">
                  <c:v>98.576409999999996</c:v>
                </c:pt>
                <c:pt idx="774">
                  <c:v>98.541060000000002</c:v>
                </c:pt>
                <c:pt idx="775">
                  <c:v>98.492890000000003</c:v>
                </c:pt>
                <c:pt idx="776">
                  <c:v>98.436989999999994</c:v>
                </c:pt>
                <c:pt idx="777">
                  <c:v>98.380960000000002</c:v>
                </c:pt>
                <c:pt idx="778">
                  <c:v>98.332700000000003</c:v>
                </c:pt>
                <c:pt idx="779">
                  <c:v>98.298630000000003</c:v>
                </c:pt>
                <c:pt idx="780">
                  <c:v>98.283159999999995</c:v>
                </c:pt>
                <c:pt idx="781">
                  <c:v>98.288730000000001</c:v>
                </c:pt>
                <c:pt idx="782">
                  <c:v>98.316760000000002</c:v>
                </c:pt>
                <c:pt idx="783">
                  <c:v>98.367620000000002</c:v>
                </c:pt>
                <c:pt idx="784">
                  <c:v>98.44023</c:v>
                </c:pt>
                <c:pt idx="785">
                  <c:v>98.531099999999995</c:v>
                </c:pt>
                <c:pt idx="786">
                  <c:v>98.633499999999998</c:v>
                </c:pt>
                <c:pt idx="787">
                  <c:v>98.737949999999998</c:v>
                </c:pt>
                <c:pt idx="788">
                  <c:v>98.833939999999998</c:v>
                </c:pt>
                <c:pt idx="789">
                  <c:v>98.912660000000002</c:v>
                </c:pt>
                <c:pt idx="790">
                  <c:v>98.96951</c:v>
                </c:pt>
                <c:pt idx="791">
                  <c:v>99.00488</c:v>
                </c:pt>
                <c:pt idx="792">
                  <c:v>99.022989999999993</c:v>
                </c:pt>
                <c:pt idx="793">
                  <c:v>99.028949999999995</c:v>
                </c:pt>
                <c:pt idx="794">
                  <c:v>99.025880000000001</c:v>
                </c:pt>
                <c:pt idx="795">
                  <c:v>99.013270000000006</c:v>
                </c:pt>
                <c:pt idx="796">
                  <c:v>98.987920000000003</c:v>
                </c:pt>
                <c:pt idx="797">
                  <c:v>98.946460000000002</c:v>
                </c:pt>
                <c:pt idx="798">
                  <c:v>98.888819999999996</c:v>
                </c:pt>
                <c:pt idx="799">
                  <c:v>98.820139999999995</c:v>
                </c:pt>
                <c:pt idx="800">
                  <c:v>98.750470000000007</c:v>
                </c:pt>
                <c:pt idx="801">
                  <c:v>98.692139999999995</c:v>
                </c:pt>
                <c:pt idx="802">
                  <c:v>98.65607</c:v>
                </c:pt>
                <c:pt idx="803">
                  <c:v>98.648690000000002</c:v>
                </c:pt>
                <c:pt idx="804">
                  <c:v>98.670590000000004</c:v>
                </c:pt>
                <c:pt idx="805">
                  <c:v>98.717309999999998</c:v>
                </c:pt>
                <c:pt idx="806">
                  <c:v>98.781469999999999</c:v>
                </c:pt>
                <c:pt idx="807">
                  <c:v>98.855310000000003</c:v>
                </c:pt>
                <c:pt idx="808">
                  <c:v>98.932339999999996</c:v>
                </c:pt>
                <c:pt idx="809">
                  <c:v>99.007720000000006</c:v>
                </c:pt>
                <c:pt idx="810">
                  <c:v>99.077749999999995</c:v>
                </c:pt>
                <c:pt idx="811">
                  <c:v>99.138999999999996</c:v>
                </c:pt>
                <c:pt idx="812">
                  <c:v>99.188550000000006</c:v>
                </c:pt>
                <c:pt idx="813">
                  <c:v>99.224429999999998</c:v>
                </c:pt>
                <c:pt idx="814">
                  <c:v>99.246889999999993</c:v>
                </c:pt>
                <c:pt idx="815">
                  <c:v>99.258480000000006</c:v>
                </c:pt>
                <c:pt idx="816">
                  <c:v>99.263409999999993</c:v>
                </c:pt>
                <c:pt idx="817">
                  <c:v>99.265960000000007</c:v>
                </c:pt>
                <c:pt idx="818">
                  <c:v>99.268829999999994</c:v>
                </c:pt>
                <c:pt idx="819">
                  <c:v>99.272559999999999</c:v>
                </c:pt>
                <c:pt idx="820">
                  <c:v>99.276179999999997</c:v>
                </c:pt>
                <c:pt idx="821">
                  <c:v>99.279030000000006</c:v>
                </c:pt>
                <c:pt idx="822">
                  <c:v>99.281909999999996</c:v>
                </c:pt>
                <c:pt idx="823">
                  <c:v>99.287430000000001</c:v>
                </c:pt>
                <c:pt idx="824">
                  <c:v>99.29862</c:v>
                </c:pt>
                <c:pt idx="825">
                  <c:v>99.316540000000003</c:v>
                </c:pt>
                <c:pt idx="826">
                  <c:v>99.33869</c:v>
                </c:pt>
                <c:pt idx="827">
                  <c:v>99.358990000000006</c:v>
                </c:pt>
                <c:pt idx="828">
                  <c:v>99.370069999999998</c:v>
                </c:pt>
                <c:pt idx="829">
                  <c:v>99.366889999999998</c:v>
                </c:pt>
                <c:pt idx="830">
                  <c:v>99.349890000000002</c:v>
                </c:pt>
                <c:pt idx="831">
                  <c:v>99.325990000000004</c:v>
                </c:pt>
                <c:pt idx="832">
                  <c:v>99.306280000000001</c:v>
                </c:pt>
                <c:pt idx="833">
                  <c:v>99.301760000000002</c:v>
                </c:pt>
                <c:pt idx="834">
                  <c:v>99.31908</c:v>
                </c:pt>
                <c:pt idx="835">
                  <c:v>99.358140000000006</c:v>
                </c:pt>
                <c:pt idx="836">
                  <c:v>99.412930000000003</c:v>
                </c:pt>
                <c:pt idx="837">
                  <c:v>99.474869999999996</c:v>
                </c:pt>
                <c:pt idx="838">
                  <c:v>99.53707</c:v>
                </c:pt>
                <c:pt idx="839">
                  <c:v>99.597390000000004</c:v>
                </c:pt>
                <c:pt idx="840">
                  <c:v>99.658259999999999</c:v>
                </c:pt>
                <c:pt idx="841">
                  <c:v>99.723749999999995</c:v>
                </c:pt>
                <c:pt idx="842">
                  <c:v>99.795680000000004</c:v>
                </c:pt>
                <c:pt idx="843">
                  <c:v>99.870099999999994</c:v>
                </c:pt>
                <c:pt idx="844">
                  <c:v>99.937340000000006</c:v>
                </c:pt>
                <c:pt idx="845">
                  <c:v>99.984440000000006</c:v>
                </c:pt>
                <c:pt idx="846">
                  <c:v>100</c:v>
                </c:pt>
                <c:pt idx="847">
                  <c:v>99.978229999999996</c:v>
                </c:pt>
                <c:pt idx="848">
                  <c:v>99.921170000000004</c:v>
                </c:pt>
                <c:pt idx="849">
                  <c:v>99.837270000000004</c:v>
                </c:pt>
                <c:pt idx="850">
                  <c:v>99.738370000000003</c:v>
                </c:pt>
                <c:pt idx="851">
                  <c:v>99.636030000000005</c:v>
                </c:pt>
                <c:pt idx="852">
                  <c:v>99.539119999999997</c:v>
                </c:pt>
                <c:pt idx="853">
                  <c:v>99.453199999999995</c:v>
                </c:pt>
                <c:pt idx="854">
                  <c:v>99.381360000000001</c:v>
                </c:pt>
                <c:pt idx="855">
                  <c:v>99.325450000000004</c:v>
                </c:pt>
                <c:pt idx="856">
                  <c:v>99.286860000000004</c:v>
                </c:pt>
                <c:pt idx="857">
                  <c:v>99.266540000000006</c:v>
                </c:pt>
                <c:pt idx="858">
                  <c:v>99.264380000000003</c:v>
                </c:pt>
                <c:pt idx="859">
                  <c:v>99.278899999999993</c:v>
                </c:pt>
                <c:pt idx="860">
                  <c:v>99.307270000000003</c:v>
                </c:pt>
                <c:pt idx="861">
                  <c:v>99.345889999999997</c:v>
                </c:pt>
                <c:pt idx="862">
                  <c:v>99.391009999999994</c:v>
                </c:pt>
                <c:pt idx="863">
                  <c:v>99.438940000000002</c:v>
                </c:pt>
                <c:pt idx="864">
                  <c:v>99.485470000000007</c:v>
                </c:pt>
                <c:pt idx="865">
                  <c:v>99.525040000000004</c:v>
                </c:pt>
                <c:pt idx="866">
                  <c:v>99.550449999999998</c:v>
                </c:pt>
                <c:pt idx="867">
                  <c:v>99.553700000000006</c:v>
                </c:pt>
                <c:pt idx="868">
                  <c:v>99.528480000000002</c:v>
                </c:pt>
                <c:pt idx="869">
                  <c:v>99.472679999999997</c:v>
                </c:pt>
                <c:pt idx="870">
                  <c:v>99.390270000000001</c:v>
                </c:pt>
                <c:pt idx="871">
                  <c:v>99.290809999999993</c:v>
                </c:pt>
                <c:pt idx="872">
                  <c:v>99.186610000000002</c:v>
                </c:pt>
                <c:pt idx="873">
                  <c:v>99.088480000000004</c:v>
                </c:pt>
                <c:pt idx="874">
                  <c:v>99.002430000000004</c:v>
                </c:pt>
                <c:pt idx="875">
                  <c:v>98.928309999999996</c:v>
                </c:pt>
                <c:pt idx="876">
                  <c:v>98.861509999999996</c:v>
                </c:pt>
                <c:pt idx="877">
                  <c:v>98.796300000000002</c:v>
                </c:pt>
                <c:pt idx="878">
                  <c:v>98.72945</c:v>
                </c:pt>
                <c:pt idx="879">
                  <c:v>98.662260000000003</c:v>
                </c:pt>
                <c:pt idx="880">
                  <c:v>98.599770000000007</c:v>
                </c:pt>
                <c:pt idx="881">
                  <c:v>98.547830000000005</c:v>
                </c:pt>
                <c:pt idx="882">
                  <c:v>98.509829999999994</c:v>
                </c:pt>
                <c:pt idx="883">
                  <c:v>98.484319999999997</c:v>
                </c:pt>
                <c:pt idx="884">
                  <c:v>98.465299999999999</c:v>
                </c:pt>
                <c:pt idx="885">
                  <c:v>98.44453</c:v>
                </c:pt>
                <c:pt idx="886">
                  <c:v>98.414770000000004</c:v>
                </c:pt>
                <c:pt idx="887">
                  <c:v>98.372749999999996</c:v>
                </c:pt>
                <c:pt idx="888">
                  <c:v>98.319789999999998</c:v>
                </c:pt>
                <c:pt idx="889">
                  <c:v>98.260530000000003</c:v>
                </c:pt>
                <c:pt idx="890">
                  <c:v>98.200559999999996</c:v>
                </c:pt>
                <c:pt idx="891">
                  <c:v>98.144009999999994</c:v>
                </c:pt>
                <c:pt idx="892">
                  <c:v>98.09254</c:v>
                </c:pt>
                <c:pt idx="893">
                  <c:v>98.045460000000006</c:v>
                </c:pt>
                <c:pt idx="894">
                  <c:v>98.000919999999994</c:v>
                </c:pt>
                <c:pt idx="895">
                  <c:v>97.956800000000001</c:v>
                </c:pt>
                <c:pt idx="896">
                  <c:v>97.911109999999994</c:v>
                </c:pt>
                <c:pt idx="897">
                  <c:v>97.86148</c:v>
                </c:pt>
                <c:pt idx="898">
                  <c:v>97.804760000000002</c:v>
                </c:pt>
                <c:pt idx="899">
                  <c:v>97.736850000000004</c:v>
                </c:pt>
                <c:pt idx="900">
                  <c:v>97.65334</c:v>
                </c:pt>
                <c:pt idx="901">
                  <c:v>97.55095</c:v>
                </c:pt>
                <c:pt idx="902">
                  <c:v>97.428489999999996</c:v>
                </c:pt>
                <c:pt idx="903">
                  <c:v>97.287300000000002</c:v>
                </c:pt>
                <c:pt idx="904">
                  <c:v>97.130380000000002</c:v>
                </c:pt>
                <c:pt idx="905">
                  <c:v>96.961330000000004</c:v>
                </c:pt>
                <c:pt idx="906">
                  <c:v>96.783510000000007</c:v>
                </c:pt>
                <c:pt idx="907">
                  <c:v>96.600080000000005</c:v>
                </c:pt>
                <c:pt idx="908">
                  <c:v>96.414789999999996</c:v>
                </c:pt>
                <c:pt idx="909">
                  <c:v>96.232600000000005</c:v>
                </c:pt>
                <c:pt idx="910">
                  <c:v>96.059460000000001</c:v>
                </c:pt>
                <c:pt idx="911">
                  <c:v>95.900469999999999</c:v>
                </c:pt>
                <c:pt idx="912">
                  <c:v>95.757900000000006</c:v>
                </c:pt>
                <c:pt idx="913">
                  <c:v>95.629329999999996</c:v>
                </c:pt>
                <c:pt idx="914">
                  <c:v>95.508150000000001</c:v>
                </c:pt>
                <c:pt idx="915">
                  <c:v>95.386110000000002</c:v>
                </c:pt>
                <c:pt idx="916">
                  <c:v>95.256969999999995</c:v>
                </c:pt>
                <c:pt idx="917">
                  <c:v>95.119860000000003</c:v>
                </c:pt>
                <c:pt idx="918">
                  <c:v>94.980109999999996</c:v>
                </c:pt>
                <c:pt idx="919">
                  <c:v>94.846500000000006</c:v>
                </c:pt>
                <c:pt idx="920">
                  <c:v>94.726039999999998</c:v>
                </c:pt>
                <c:pt idx="921">
                  <c:v>94.618309999999994</c:v>
                </c:pt>
                <c:pt idx="922">
                  <c:v>94.512680000000003</c:v>
                </c:pt>
                <c:pt idx="923">
                  <c:v>94.389560000000003</c:v>
                </c:pt>
                <c:pt idx="924">
                  <c:v>94.226460000000003</c:v>
                </c:pt>
                <c:pt idx="925">
                  <c:v>94.006039999999999</c:v>
                </c:pt>
                <c:pt idx="926">
                  <c:v>93.723020000000005</c:v>
                </c:pt>
                <c:pt idx="927">
                  <c:v>93.386870000000002</c:v>
                </c:pt>
                <c:pt idx="928">
                  <c:v>93.018569999999997</c:v>
                </c:pt>
                <c:pt idx="929">
                  <c:v>92.643129999999999</c:v>
                </c:pt>
                <c:pt idx="930">
                  <c:v>92.280969999999996</c:v>
                </c:pt>
                <c:pt idx="931">
                  <c:v>91.941429999999997</c:v>
                </c:pt>
                <c:pt idx="932">
                  <c:v>91.62097</c:v>
                </c:pt>
                <c:pt idx="933">
                  <c:v>91.305549999999997</c:v>
                </c:pt>
                <c:pt idx="934">
                  <c:v>90.976200000000006</c:v>
                </c:pt>
                <c:pt idx="935">
                  <c:v>90.615080000000006</c:v>
                </c:pt>
                <c:pt idx="936">
                  <c:v>90.209890000000001</c:v>
                </c:pt>
                <c:pt idx="937">
                  <c:v>89.755549999999999</c:v>
                </c:pt>
                <c:pt idx="938">
                  <c:v>89.25376</c:v>
                </c:pt>
                <c:pt idx="939">
                  <c:v>88.711359999999999</c:v>
                </c:pt>
                <c:pt idx="940">
                  <c:v>88.139179999999996</c:v>
                </c:pt>
                <c:pt idx="941">
                  <c:v>87.551339999999996</c:v>
                </c:pt>
                <c:pt idx="942">
                  <c:v>86.964669999999998</c:v>
                </c:pt>
                <c:pt idx="943">
                  <c:v>86.397869999999998</c:v>
                </c:pt>
                <c:pt idx="944">
                  <c:v>85.869900000000001</c:v>
                </c:pt>
                <c:pt idx="945">
                  <c:v>85.397989999999993</c:v>
                </c:pt>
                <c:pt idx="946">
                  <c:v>84.995840000000001</c:v>
                </c:pt>
                <c:pt idx="947">
                  <c:v>84.672460000000001</c:v>
                </c:pt>
                <c:pt idx="948">
                  <c:v>84.431790000000007</c:v>
                </c:pt>
                <c:pt idx="949">
                  <c:v>84.272829999999999</c:v>
                </c:pt>
                <c:pt idx="950">
                  <c:v>84.190569999999994</c:v>
                </c:pt>
                <c:pt idx="951">
                  <c:v>84.176869999999994</c:v>
                </c:pt>
                <c:pt idx="952">
                  <c:v>84.221739999999997</c:v>
                </c:pt>
                <c:pt idx="953">
                  <c:v>84.314269999999993</c:v>
                </c:pt>
                <c:pt idx="954">
                  <c:v>84.443079999999995</c:v>
                </c:pt>
                <c:pt idx="955">
                  <c:v>84.596789999999999</c:v>
                </c:pt>
                <c:pt idx="956">
                  <c:v>84.763949999999994</c:v>
                </c:pt>
                <c:pt idx="957">
                  <c:v>84.933490000000006</c:v>
                </c:pt>
                <c:pt idx="958">
                  <c:v>85.095140000000001</c:v>
                </c:pt>
                <c:pt idx="959">
                  <c:v>85.24</c:v>
                </c:pt>
                <c:pt idx="960">
                  <c:v>85.360759999999999</c:v>
                </c:pt>
                <c:pt idx="961">
                  <c:v>85.451409999999996</c:v>
                </c:pt>
                <c:pt idx="962">
                  <c:v>85.50667</c:v>
                </c:pt>
                <c:pt idx="963">
                  <c:v>85.521270000000001</c:v>
                </c:pt>
                <c:pt idx="964">
                  <c:v>85.489710000000002</c:v>
                </c:pt>
                <c:pt idx="965">
                  <c:v>85.406080000000003</c:v>
                </c:pt>
                <c:pt idx="966">
                  <c:v>85.264110000000002</c:v>
                </c:pt>
                <c:pt idx="967">
                  <c:v>85.056920000000005</c:v>
                </c:pt>
                <c:pt idx="968">
                  <c:v>84.776499999999999</c:v>
                </c:pt>
                <c:pt idx="969">
                  <c:v>84.413589999999999</c:v>
                </c:pt>
                <c:pt idx="970">
                  <c:v>83.958290000000005</c:v>
                </c:pt>
                <c:pt idx="971">
                  <c:v>83.401790000000005</c:v>
                </c:pt>
                <c:pt idx="972">
                  <c:v>82.739469999999997</c:v>
                </c:pt>
                <c:pt idx="973">
                  <c:v>81.973870000000005</c:v>
                </c:pt>
                <c:pt idx="974">
                  <c:v>81.116780000000006</c:v>
                </c:pt>
                <c:pt idx="975">
                  <c:v>80.189210000000003</c:v>
                </c:pt>
                <c:pt idx="976">
                  <c:v>79.219279999999998</c:v>
                </c:pt>
                <c:pt idx="977">
                  <c:v>78.239009999999993</c:v>
                </c:pt>
                <c:pt idx="978">
                  <c:v>77.281170000000003</c:v>
                </c:pt>
                <c:pt idx="979">
                  <c:v>76.37688</c:v>
                </c:pt>
                <c:pt idx="980">
                  <c:v>75.553650000000005</c:v>
                </c:pt>
                <c:pt idx="981">
                  <c:v>74.833910000000003</c:v>
                </c:pt>
                <c:pt idx="982">
                  <c:v>74.233549999999994</c:v>
                </c:pt>
                <c:pt idx="983">
                  <c:v>73.761250000000004</c:v>
                </c:pt>
                <c:pt idx="984">
                  <c:v>73.418899999999994</c:v>
                </c:pt>
                <c:pt idx="985">
                  <c:v>73.203630000000004</c:v>
                </c:pt>
                <c:pt idx="986">
                  <c:v>73.11054</c:v>
                </c:pt>
                <c:pt idx="987">
                  <c:v>73.135080000000002</c:v>
                </c:pt>
                <c:pt idx="988">
                  <c:v>73.274590000000003</c:v>
                </c:pt>
                <c:pt idx="989">
                  <c:v>73.52843</c:v>
                </c:pt>
                <c:pt idx="990">
                  <c:v>73.897019999999998</c:v>
                </c:pt>
                <c:pt idx="991">
                  <c:v>74.380610000000004</c:v>
                </c:pt>
                <c:pt idx="992">
                  <c:v>74.977969999999999</c:v>
                </c:pt>
                <c:pt idx="993">
                  <c:v>75.685029999999998</c:v>
                </c:pt>
                <c:pt idx="994">
                  <c:v>76.493620000000007</c:v>
                </c:pt>
                <c:pt idx="995">
                  <c:v>77.390060000000005</c:v>
                </c:pt>
                <c:pt idx="996">
                  <c:v>78.354420000000005</c:v>
                </c:pt>
                <c:pt idx="997">
                  <c:v>79.361279999999994</c:v>
                </c:pt>
                <c:pt idx="998">
                  <c:v>80.382429999999999</c:v>
                </c:pt>
                <c:pt idx="999">
                  <c:v>81.390960000000007</c:v>
                </c:pt>
                <c:pt idx="1000">
                  <c:v>82.365350000000007</c:v>
                </c:pt>
                <c:pt idx="1001">
                  <c:v>83.292240000000007</c:v>
                </c:pt>
                <c:pt idx="1002">
                  <c:v>84.166619999999995</c:v>
                </c:pt>
                <c:pt idx="1003">
                  <c:v>84.99033</c:v>
                </c:pt>
                <c:pt idx="1004">
                  <c:v>85.769480000000001</c:v>
                </c:pt>
                <c:pt idx="1005">
                  <c:v>86.512240000000006</c:v>
                </c:pt>
                <c:pt idx="1006">
                  <c:v>87.227350000000001</c:v>
                </c:pt>
                <c:pt idx="1007">
                  <c:v>87.923050000000003</c:v>
                </c:pt>
                <c:pt idx="1008">
                  <c:v>88.606219999999993</c:v>
                </c:pt>
                <c:pt idx="1009">
                  <c:v>89.281040000000004</c:v>
                </c:pt>
                <c:pt idx="1010">
                  <c:v>89.947410000000005</c:v>
                </c:pt>
                <c:pt idx="1011">
                  <c:v>90.600399999999993</c:v>
                </c:pt>
                <c:pt idx="1012">
                  <c:v>91.23048</c:v>
                </c:pt>
                <c:pt idx="1013">
                  <c:v>91.825729999999993</c:v>
                </c:pt>
                <c:pt idx="1014">
                  <c:v>92.375010000000003</c:v>
                </c:pt>
                <c:pt idx="1015">
                  <c:v>92.871170000000006</c:v>
                </c:pt>
                <c:pt idx="1016">
                  <c:v>93.31268</c:v>
                </c:pt>
                <c:pt idx="1017">
                  <c:v>93.7029</c:v>
                </c:pt>
                <c:pt idx="1018">
                  <c:v>94.048050000000003</c:v>
                </c:pt>
                <c:pt idx="1019">
                  <c:v>94.354609999999994</c:v>
                </c:pt>
                <c:pt idx="1020">
                  <c:v>94.627750000000006</c:v>
                </c:pt>
                <c:pt idx="1021">
                  <c:v>94.87133</c:v>
                </c:pt>
                <c:pt idx="1022">
                  <c:v>95.088989999999995</c:v>
                </c:pt>
                <c:pt idx="1023">
                  <c:v>95.285110000000003</c:v>
                </c:pt>
                <c:pt idx="1024">
                  <c:v>95.465059999999994</c:v>
                </c:pt>
                <c:pt idx="1025">
                  <c:v>95.634060000000005</c:v>
                </c:pt>
                <c:pt idx="1026">
                  <c:v>95.795590000000004</c:v>
                </c:pt>
                <c:pt idx="1027">
                  <c:v>95.950140000000005</c:v>
                </c:pt>
                <c:pt idx="1028">
                  <c:v>96.095349999999996</c:v>
                </c:pt>
                <c:pt idx="1029">
                  <c:v>96.227549999999994</c:v>
                </c:pt>
                <c:pt idx="1030">
                  <c:v>96.343860000000006</c:v>
                </c:pt>
                <c:pt idx="1031">
                  <c:v>96.444069999999996</c:v>
                </c:pt>
                <c:pt idx="1032">
                  <c:v>96.530619999999999</c:v>
                </c:pt>
                <c:pt idx="1033">
                  <c:v>96.607380000000006</c:v>
                </c:pt>
                <c:pt idx="1034">
                  <c:v>96.677430000000001</c:v>
                </c:pt>
                <c:pt idx="1035">
                  <c:v>96.741709999999998</c:v>
                </c:pt>
                <c:pt idx="1036">
                  <c:v>96.798990000000003</c:v>
                </c:pt>
                <c:pt idx="1037">
                  <c:v>96.847539999999995</c:v>
                </c:pt>
                <c:pt idx="1038">
                  <c:v>96.887469999999993</c:v>
                </c:pt>
                <c:pt idx="1039">
                  <c:v>96.922129999999996</c:v>
                </c:pt>
                <c:pt idx="1040">
                  <c:v>96.958160000000007</c:v>
                </c:pt>
                <c:pt idx="1041">
                  <c:v>97.003330000000005</c:v>
                </c:pt>
                <c:pt idx="1042">
                  <c:v>97.063659999999999</c:v>
                </c:pt>
                <c:pt idx="1043">
                  <c:v>97.141030000000001</c:v>
                </c:pt>
                <c:pt idx="1044">
                  <c:v>97.232429999999994</c:v>
                </c:pt>
                <c:pt idx="1045">
                  <c:v>97.331199999999995</c:v>
                </c:pt>
                <c:pt idx="1046">
                  <c:v>97.429299999999998</c:v>
                </c:pt>
                <c:pt idx="1047">
                  <c:v>97.519880000000001</c:v>
                </c:pt>
                <c:pt idx="1048">
                  <c:v>97.598489999999998</c:v>
                </c:pt>
                <c:pt idx="1049">
                  <c:v>97.662710000000004</c:v>
                </c:pt>
                <c:pt idx="1050">
                  <c:v>97.711010000000002</c:v>
                </c:pt>
                <c:pt idx="1051">
                  <c:v>97.74127</c:v>
                </c:pt>
                <c:pt idx="1052">
                  <c:v>97.750839999999997</c:v>
                </c:pt>
                <c:pt idx="1053">
                  <c:v>97.737430000000003</c:v>
                </c:pt>
                <c:pt idx="1054">
                  <c:v>97.700919999999996</c:v>
                </c:pt>
                <c:pt idx="1055">
                  <c:v>97.644350000000003</c:v>
                </c:pt>
                <c:pt idx="1056">
                  <c:v>97.573719999999994</c:v>
                </c:pt>
                <c:pt idx="1057">
                  <c:v>97.496250000000003</c:v>
                </c:pt>
                <c:pt idx="1058">
                  <c:v>97.418340000000001</c:v>
                </c:pt>
                <c:pt idx="1059">
                  <c:v>97.344089999999994</c:v>
                </c:pt>
                <c:pt idx="1060">
                  <c:v>97.275260000000003</c:v>
                </c:pt>
                <c:pt idx="1061">
                  <c:v>97.212720000000004</c:v>
                </c:pt>
                <c:pt idx="1062">
                  <c:v>97.158010000000004</c:v>
                </c:pt>
                <c:pt idx="1063">
                  <c:v>97.114379999999997</c:v>
                </c:pt>
                <c:pt idx="1064">
                  <c:v>97.086200000000005</c:v>
                </c:pt>
                <c:pt idx="1065">
                  <c:v>97.076970000000003</c:v>
                </c:pt>
                <c:pt idx="1066">
                  <c:v>97.086910000000003</c:v>
                </c:pt>
                <c:pt idx="1067">
                  <c:v>97.111530000000002</c:v>
                </c:pt>
                <c:pt idx="1068">
                  <c:v>97.141949999999994</c:v>
                </c:pt>
                <c:pt idx="1069">
                  <c:v>97.167019999999994</c:v>
                </c:pt>
                <c:pt idx="1070">
                  <c:v>97.176540000000003</c:v>
                </c:pt>
                <c:pt idx="1071">
                  <c:v>97.16386</c:v>
                </c:pt>
                <c:pt idx="1072">
                  <c:v>97.126750000000001</c:v>
                </c:pt>
                <c:pt idx="1073">
                  <c:v>97.066519999999997</c:v>
                </c:pt>
                <c:pt idx="1074">
                  <c:v>96.985770000000002</c:v>
                </c:pt>
                <c:pt idx="1075">
                  <c:v>96.886470000000003</c:v>
                </c:pt>
                <c:pt idx="1076">
                  <c:v>96.769469999999998</c:v>
                </c:pt>
                <c:pt idx="1077">
                  <c:v>96.635329999999996</c:v>
                </c:pt>
                <c:pt idx="1078">
                  <c:v>96.486149999999995</c:v>
                </c:pt>
                <c:pt idx="1079">
                  <c:v>96.326679999999996</c:v>
                </c:pt>
                <c:pt idx="1080">
                  <c:v>96.164360000000002</c:v>
                </c:pt>
                <c:pt idx="1081">
                  <c:v>96.007450000000006</c:v>
                </c:pt>
                <c:pt idx="1082">
                  <c:v>95.862620000000007</c:v>
                </c:pt>
                <c:pt idx="1083">
                  <c:v>95.733029999999999</c:v>
                </c:pt>
                <c:pt idx="1084">
                  <c:v>95.617750000000001</c:v>
                </c:pt>
                <c:pt idx="1085">
                  <c:v>95.512630000000001</c:v>
                </c:pt>
                <c:pt idx="1086">
                  <c:v>95.412509999999997</c:v>
                </c:pt>
                <c:pt idx="1087">
                  <c:v>95.313190000000006</c:v>
                </c:pt>
                <c:pt idx="1088">
                  <c:v>95.212559999999996</c:v>
                </c:pt>
                <c:pt idx="1089">
                  <c:v>95.110240000000005</c:v>
                </c:pt>
                <c:pt idx="1090">
                  <c:v>95.006619999999998</c:v>
                </c:pt>
                <c:pt idx="1091">
                  <c:v>94.901499999999999</c:v>
                </c:pt>
                <c:pt idx="1092">
                  <c:v>94.793760000000006</c:v>
                </c:pt>
                <c:pt idx="1093">
                  <c:v>94.682010000000005</c:v>
                </c:pt>
                <c:pt idx="1094">
                  <c:v>94.565719999999999</c:v>
                </c:pt>
                <c:pt idx="1095">
                  <c:v>94.446209999999994</c:v>
                </c:pt>
                <c:pt idx="1096">
                  <c:v>94.326840000000004</c:v>
                </c:pt>
                <c:pt idx="1097">
                  <c:v>94.212069999999997</c:v>
                </c:pt>
                <c:pt idx="1098">
                  <c:v>94.10615</c:v>
                </c:pt>
                <c:pt idx="1099">
                  <c:v>94.011660000000006</c:v>
                </c:pt>
                <c:pt idx="1100">
                  <c:v>93.929349999999999</c:v>
                </c:pt>
                <c:pt idx="1101">
                  <c:v>93.85839</c:v>
                </c:pt>
                <c:pt idx="1102">
                  <c:v>93.797300000000007</c:v>
                </c:pt>
                <c:pt idx="1103">
                  <c:v>93.744659999999996</c:v>
                </c:pt>
                <c:pt idx="1104">
                  <c:v>93.69923</c:v>
                </c:pt>
                <c:pt idx="1105">
                  <c:v>93.659480000000002</c:v>
                </c:pt>
                <c:pt idx="1106">
                  <c:v>93.622910000000005</c:v>
                </c:pt>
                <c:pt idx="1107">
                  <c:v>93.585750000000004</c:v>
                </c:pt>
                <c:pt idx="1108">
                  <c:v>93.543750000000003</c:v>
                </c:pt>
                <c:pt idx="1109">
                  <c:v>93.493440000000007</c:v>
                </c:pt>
                <c:pt idx="1110">
                  <c:v>93.433570000000003</c:v>
                </c:pt>
                <c:pt idx="1111">
                  <c:v>93.366</c:v>
                </c:pt>
                <c:pt idx="1112">
                  <c:v>93.295050000000003</c:v>
                </c:pt>
                <c:pt idx="1113">
                  <c:v>93.226060000000004</c:v>
                </c:pt>
                <c:pt idx="1114">
                  <c:v>93.163690000000003</c:v>
                </c:pt>
                <c:pt idx="1115">
                  <c:v>93.110609999999994</c:v>
                </c:pt>
                <c:pt idx="1116">
                  <c:v>93.067599999999999</c:v>
                </c:pt>
                <c:pt idx="1117">
                  <c:v>93.034450000000007</c:v>
                </c:pt>
                <c:pt idx="1118">
                  <c:v>93.011160000000004</c:v>
                </c:pt>
                <c:pt idx="1119">
                  <c:v>92.998810000000006</c:v>
                </c:pt>
                <c:pt idx="1120">
                  <c:v>92.999020000000002</c:v>
                </c:pt>
                <c:pt idx="1121">
                  <c:v>93.01267</c:v>
                </c:pt>
                <c:pt idx="1122">
                  <c:v>93.038179999999997</c:v>
                </c:pt>
                <c:pt idx="1123">
                  <c:v>93.070589999999996</c:v>
                </c:pt>
                <c:pt idx="1124">
                  <c:v>93.101979999999998</c:v>
                </c:pt>
                <c:pt idx="1125">
                  <c:v>93.123149999999995</c:v>
                </c:pt>
                <c:pt idx="1126">
                  <c:v>93.12603</c:v>
                </c:pt>
                <c:pt idx="1127">
                  <c:v>93.105760000000004</c:v>
                </c:pt>
                <c:pt idx="1128">
                  <c:v>93.061149999999998</c:v>
                </c:pt>
                <c:pt idx="1129">
                  <c:v>92.994029999999995</c:v>
                </c:pt>
                <c:pt idx="1130">
                  <c:v>92.90746</c:v>
                </c:pt>
                <c:pt idx="1131">
                  <c:v>92.804230000000004</c:v>
                </c:pt>
                <c:pt idx="1132">
                  <c:v>92.686409999999995</c:v>
                </c:pt>
                <c:pt idx="1133">
                  <c:v>92.555930000000004</c:v>
                </c:pt>
                <c:pt idx="1134">
                  <c:v>92.415719999999993</c:v>
                </c:pt>
                <c:pt idx="1135">
                  <c:v>92.27055</c:v>
                </c:pt>
                <c:pt idx="1136">
                  <c:v>92.126779999999997</c:v>
                </c:pt>
                <c:pt idx="1137">
                  <c:v>91.991140000000001</c:v>
                </c:pt>
                <c:pt idx="1138">
                  <c:v>91.868920000000003</c:v>
                </c:pt>
                <c:pt idx="1139">
                  <c:v>91.762680000000003</c:v>
                </c:pt>
                <c:pt idx="1140">
                  <c:v>91.671790000000001</c:v>
                </c:pt>
                <c:pt idx="1141">
                  <c:v>91.593239999999994</c:v>
                </c:pt>
                <c:pt idx="1142">
                  <c:v>91.522829999999999</c:v>
                </c:pt>
                <c:pt idx="1143">
                  <c:v>91.456670000000003</c:v>
                </c:pt>
                <c:pt idx="1144">
                  <c:v>91.39161</c:v>
                </c:pt>
                <c:pt idx="1145">
                  <c:v>91.324950000000001</c:v>
                </c:pt>
                <c:pt idx="1146">
                  <c:v>91.25376</c:v>
                </c:pt>
                <c:pt idx="1147">
                  <c:v>91.174210000000002</c:v>
                </c:pt>
                <c:pt idx="1148">
                  <c:v>91.081829999999997</c:v>
                </c:pt>
                <c:pt idx="1149">
                  <c:v>90.972499999999997</c:v>
                </c:pt>
                <c:pt idx="1150">
                  <c:v>90.843909999999994</c:v>
                </c:pt>
                <c:pt idx="1151">
                  <c:v>90.696370000000002</c:v>
                </c:pt>
                <c:pt idx="1152">
                  <c:v>90.532799999999995</c:v>
                </c:pt>
                <c:pt idx="1153">
                  <c:v>90.357759999999999</c:v>
                </c:pt>
                <c:pt idx="1154">
                  <c:v>90.175830000000005</c:v>
                </c:pt>
                <c:pt idx="1155">
                  <c:v>89.990650000000002</c:v>
                </c:pt>
                <c:pt idx="1156">
                  <c:v>89.804509999999993</c:v>
                </c:pt>
                <c:pt idx="1157">
                  <c:v>89.61891</c:v>
                </c:pt>
                <c:pt idx="1158">
                  <c:v>89.435550000000006</c:v>
                </c:pt>
                <c:pt idx="1159">
                  <c:v>89.256900000000002</c:v>
                </c:pt>
                <c:pt idx="1160">
                  <c:v>89.086110000000005</c:v>
                </c:pt>
                <c:pt idx="1161">
                  <c:v>88.925870000000003</c:v>
                </c:pt>
                <c:pt idx="1162">
                  <c:v>88.777389999999997</c:v>
                </c:pt>
                <c:pt idx="1163">
                  <c:v>88.639359999999996</c:v>
                </c:pt>
                <c:pt idx="1164">
                  <c:v>88.507990000000007</c:v>
                </c:pt>
                <c:pt idx="1165">
                  <c:v>88.377960000000002</c:v>
                </c:pt>
                <c:pt idx="1166">
                  <c:v>88.244129999999998</c:v>
                </c:pt>
                <c:pt idx="1167">
                  <c:v>88.102969999999999</c:v>
                </c:pt>
                <c:pt idx="1168">
                  <c:v>87.953479999999999</c:v>
                </c:pt>
                <c:pt idx="1169">
                  <c:v>87.796999999999997</c:v>
                </c:pt>
                <c:pt idx="1170">
                  <c:v>87.636319999999998</c:v>
                </c:pt>
                <c:pt idx="1171">
                  <c:v>87.474580000000003</c:v>
                </c:pt>
                <c:pt idx="1172">
                  <c:v>87.314329999999998</c:v>
                </c:pt>
                <c:pt idx="1173">
                  <c:v>87.157319999999999</c:v>
                </c:pt>
                <c:pt idx="1174">
                  <c:v>87.004589999999993</c:v>
                </c:pt>
                <c:pt idx="1175">
                  <c:v>86.856769999999997</c:v>
                </c:pt>
                <c:pt idx="1176">
                  <c:v>86.714359999999999</c:v>
                </c:pt>
                <c:pt idx="1177">
                  <c:v>86.577590000000001</c:v>
                </c:pt>
                <c:pt idx="1178">
                  <c:v>86.446209999999994</c:v>
                </c:pt>
                <c:pt idx="1179">
                  <c:v>86.319310000000002</c:v>
                </c:pt>
                <c:pt idx="1180">
                  <c:v>86.195269999999994</c:v>
                </c:pt>
                <c:pt idx="1181">
                  <c:v>86.072109999999995</c:v>
                </c:pt>
                <c:pt idx="1182">
                  <c:v>85.947909999999993</c:v>
                </c:pt>
                <c:pt idx="1183">
                  <c:v>85.821029999999993</c:v>
                </c:pt>
                <c:pt idx="1184">
                  <c:v>85.69023</c:v>
                </c:pt>
                <c:pt idx="1185">
                  <c:v>85.554640000000006</c:v>
                </c:pt>
                <c:pt idx="1186">
                  <c:v>85.413430000000005</c:v>
                </c:pt>
                <c:pt idx="1187">
                  <c:v>85.265969999999996</c:v>
                </c:pt>
                <c:pt idx="1188">
                  <c:v>85.11215</c:v>
                </c:pt>
                <c:pt idx="1189">
                  <c:v>84.952799999999996</c:v>
                </c:pt>
                <c:pt idx="1190">
                  <c:v>84.790019999999998</c:v>
                </c:pt>
                <c:pt idx="1191">
                  <c:v>84.626980000000003</c:v>
                </c:pt>
                <c:pt idx="1192">
                  <c:v>84.467449999999999</c:v>
                </c:pt>
                <c:pt idx="1193">
                  <c:v>84.314729999999997</c:v>
                </c:pt>
                <c:pt idx="1194">
                  <c:v>84.170879999999997</c:v>
                </c:pt>
                <c:pt idx="1195">
                  <c:v>84.036190000000005</c:v>
                </c:pt>
                <c:pt idx="1196">
                  <c:v>83.909319999999994</c:v>
                </c:pt>
                <c:pt idx="1197">
                  <c:v>83.787819999999996</c:v>
                </c:pt>
                <c:pt idx="1198">
                  <c:v>83.668750000000003</c:v>
                </c:pt>
                <c:pt idx="1199">
                  <c:v>83.549270000000007</c:v>
                </c:pt>
                <c:pt idx="1200">
                  <c:v>83.426760000000002</c:v>
                </c:pt>
                <c:pt idx="1201">
                  <c:v>83.298659999999998</c:v>
                </c:pt>
                <c:pt idx="1202">
                  <c:v>83.162350000000004</c:v>
                </c:pt>
                <c:pt idx="1203">
                  <c:v>83.015050000000002</c:v>
                </c:pt>
                <c:pt idx="1204">
                  <c:v>82.854320000000001</c:v>
                </c:pt>
                <c:pt idx="1205">
                  <c:v>82.678700000000006</c:v>
                </c:pt>
                <c:pt idx="1206">
                  <c:v>82.488410000000002</c:v>
                </c:pt>
                <c:pt idx="1207">
                  <c:v>82.285740000000004</c:v>
                </c:pt>
                <c:pt idx="1208">
                  <c:v>82.074590000000001</c:v>
                </c:pt>
                <c:pt idx="1209">
                  <c:v>81.859930000000006</c:v>
                </c:pt>
                <c:pt idx="1210">
                  <c:v>81.646749999999997</c:v>
                </c:pt>
                <c:pt idx="1211">
                  <c:v>81.439340000000001</c:v>
                </c:pt>
                <c:pt idx="1212">
                  <c:v>81.240979999999993</c:v>
                </c:pt>
                <c:pt idx="1213">
                  <c:v>81.053910000000002</c:v>
                </c:pt>
                <c:pt idx="1214">
                  <c:v>80.879519999999999</c:v>
                </c:pt>
                <c:pt idx="1215">
                  <c:v>80.718609999999998</c:v>
                </c:pt>
                <c:pt idx="1216">
                  <c:v>80.571449999999999</c:v>
                </c:pt>
                <c:pt idx="1217">
                  <c:v>80.437709999999996</c:v>
                </c:pt>
                <c:pt idx="1218">
                  <c:v>80.31626</c:v>
                </c:pt>
                <c:pt idx="1219">
                  <c:v>80.205089999999998</c:v>
                </c:pt>
                <c:pt idx="1220">
                  <c:v>80.101320000000001</c:v>
                </c:pt>
                <c:pt idx="1221">
                  <c:v>80.001559999999998</c:v>
                </c:pt>
                <c:pt idx="1222">
                  <c:v>79.902299999999997</c:v>
                </c:pt>
                <c:pt idx="1223">
                  <c:v>79.800399999999996</c:v>
                </c:pt>
                <c:pt idx="1224">
                  <c:v>79.6935</c:v>
                </c:pt>
                <c:pt idx="1225">
                  <c:v>79.580179999999999</c:v>
                </c:pt>
                <c:pt idx="1226">
                  <c:v>79.459739999999996</c:v>
                </c:pt>
                <c:pt idx="1227">
                  <c:v>79.332120000000003</c:v>
                </c:pt>
                <c:pt idx="1228">
                  <c:v>79.197699999999998</c:v>
                </c:pt>
                <c:pt idx="1229">
                  <c:v>79.057379999999995</c:v>
                </c:pt>
                <c:pt idx="1230">
                  <c:v>78.912360000000007</c:v>
                </c:pt>
                <c:pt idx="1231">
                  <c:v>78.76437</c:v>
                </c:pt>
                <c:pt idx="1232">
                  <c:v>78.615589999999997</c:v>
                </c:pt>
                <c:pt idx="1233">
                  <c:v>78.468310000000002</c:v>
                </c:pt>
                <c:pt idx="1234">
                  <c:v>78.324749999999995</c:v>
                </c:pt>
                <c:pt idx="1235">
                  <c:v>78.186700000000002</c:v>
                </c:pt>
                <c:pt idx="1236">
                  <c:v>78.055260000000004</c:v>
                </c:pt>
                <c:pt idx="1237">
                  <c:v>77.930679999999995</c:v>
                </c:pt>
                <c:pt idx="1238">
                  <c:v>77.8125</c:v>
                </c:pt>
                <c:pt idx="1239">
                  <c:v>77.699780000000004</c:v>
                </c:pt>
                <c:pt idx="1240">
                  <c:v>77.591369999999998</c:v>
                </c:pt>
                <c:pt idx="1241">
                  <c:v>77.486320000000006</c:v>
                </c:pt>
                <c:pt idx="1242">
                  <c:v>77.384010000000004</c:v>
                </c:pt>
                <c:pt idx="1243">
                  <c:v>77.284099999999995</c:v>
                </c:pt>
                <c:pt idx="1244">
                  <c:v>77.186400000000006</c:v>
                </c:pt>
                <c:pt idx="1245">
                  <c:v>77.090630000000004</c:v>
                </c:pt>
                <c:pt idx="1246">
                  <c:v>76.996269999999996</c:v>
                </c:pt>
                <c:pt idx="1247">
                  <c:v>76.902619999999999</c:v>
                </c:pt>
                <c:pt idx="1248">
                  <c:v>76.809010000000001</c:v>
                </c:pt>
                <c:pt idx="1249">
                  <c:v>76.7149</c:v>
                </c:pt>
                <c:pt idx="1250">
                  <c:v>76.620289999999997</c:v>
                </c:pt>
                <c:pt idx="1251">
                  <c:v>76.525440000000003</c:v>
                </c:pt>
                <c:pt idx="1252">
                  <c:v>76.430880000000002</c:v>
                </c:pt>
                <c:pt idx="1253">
                  <c:v>76.337040000000002</c:v>
                </c:pt>
                <c:pt idx="1254">
                  <c:v>76.24409</c:v>
                </c:pt>
                <c:pt idx="1255">
                  <c:v>76.151790000000005</c:v>
                </c:pt>
                <c:pt idx="1256">
                  <c:v>76.059640000000002</c:v>
                </c:pt>
                <c:pt idx="1257">
                  <c:v>75.967029999999994</c:v>
                </c:pt>
                <c:pt idx="1258">
                  <c:v>75.873490000000004</c:v>
                </c:pt>
                <c:pt idx="1259">
                  <c:v>75.778750000000002</c:v>
                </c:pt>
                <c:pt idx="1260">
                  <c:v>75.68253</c:v>
                </c:pt>
                <c:pt idx="1261">
                  <c:v>75.584400000000002</c:v>
                </c:pt>
                <c:pt idx="1262">
                  <c:v>75.483649999999997</c:v>
                </c:pt>
                <c:pt idx="1263">
                  <c:v>75.379360000000005</c:v>
                </c:pt>
                <c:pt idx="1264">
                  <c:v>75.270820000000001</c:v>
                </c:pt>
                <c:pt idx="1265">
                  <c:v>75.157880000000006</c:v>
                </c:pt>
                <c:pt idx="1266">
                  <c:v>75.041489999999996</c:v>
                </c:pt>
                <c:pt idx="1267">
                  <c:v>74.923680000000004</c:v>
                </c:pt>
                <c:pt idx="1268">
                  <c:v>74.807370000000006</c:v>
                </c:pt>
                <c:pt idx="1269">
                  <c:v>74.695740000000001</c:v>
                </c:pt>
                <c:pt idx="1270">
                  <c:v>74.591499999999996</c:v>
                </c:pt>
                <c:pt idx="1271">
                  <c:v>74.496350000000007</c:v>
                </c:pt>
                <c:pt idx="1272">
                  <c:v>74.410799999999995</c:v>
                </c:pt>
                <c:pt idx="1273">
                  <c:v>74.334310000000002</c:v>
                </c:pt>
                <c:pt idx="1274">
                  <c:v>74.265709999999999</c:v>
                </c:pt>
                <c:pt idx="1275">
                  <c:v>74.203540000000004</c:v>
                </c:pt>
                <c:pt idx="1276">
                  <c:v>74.146209999999996</c:v>
                </c:pt>
                <c:pt idx="1277">
                  <c:v>74.091999999999999</c:v>
                </c:pt>
                <c:pt idx="1278">
                  <c:v>74.038939999999997</c:v>
                </c:pt>
                <c:pt idx="1279">
                  <c:v>73.984870000000001</c:v>
                </c:pt>
                <c:pt idx="1280">
                  <c:v>73.927710000000005</c:v>
                </c:pt>
                <c:pt idx="1281">
                  <c:v>73.865880000000004</c:v>
                </c:pt>
                <c:pt idx="1282">
                  <c:v>73.798670000000001</c:v>
                </c:pt>
                <c:pt idx="1283">
                  <c:v>73.726389999999995</c:v>
                </c:pt>
                <c:pt idx="1284">
                  <c:v>73.650149999999996</c:v>
                </c:pt>
                <c:pt idx="1285">
                  <c:v>73.571529999999996</c:v>
                </c:pt>
                <c:pt idx="1286">
                  <c:v>73.492069999999998</c:v>
                </c:pt>
                <c:pt idx="1287">
                  <c:v>73.412999999999997</c:v>
                </c:pt>
                <c:pt idx="1288">
                  <c:v>73.335139999999996</c:v>
                </c:pt>
                <c:pt idx="1289">
                  <c:v>73.259190000000004</c:v>
                </c:pt>
                <c:pt idx="1290">
                  <c:v>73.185829999999996</c:v>
                </c:pt>
                <c:pt idx="1291">
                  <c:v>73.115780000000001</c:v>
                </c:pt>
                <c:pt idx="1292">
                  <c:v>73.049670000000006</c:v>
                </c:pt>
                <c:pt idx="1293">
                  <c:v>72.987690000000001</c:v>
                </c:pt>
                <c:pt idx="1294">
                  <c:v>72.929310000000001</c:v>
                </c:pt>
                <c:pt idx="1295">
                  <c:v>72.873289999999997</c:v>
                </c:pt>
                <c:pt idx="1296">
                  <c:v>72.818129999999996</c:v>
                </c:pt>
                <c:pt idx="1297">
                  <c:v>72.762410000000003</c:v>
                </c:pt>
                <c:pt idx="1298">
                  <c:v>72.705349999999996</c:v>
                </c:pt>
                <c:pt idx="1299">
                  <c:v>72.646739999999994</c:v>
                </c:pt>
                <c:pt idx="1300">
                  <c:v>72.586609999999993</c:v>
                </c:pt>
                <c:pt idx="1301">
                  <c:v>72.524749999999997</c:v>
                </c:pt>
                <c:pt idx="1302">
                  <c:v>72.460300000000004</c:v>
                </c:pt>
                <c:pt idx="1303">
                  <c:v>72.391859999999994</c:v>
                </c:pt>
                <c:pt idx="1304">
                  <c:v>72.317890000000006</c:v>
                </c:pt>
                <c:pt idx="1305">
                  <c:v>72.23742</c:v>
                </c:pt>
                <c:pt idx="1306">
                  <c:v>72.150739999999999</c:v>
                </c:pt>
                <c:pt idx="1307">
                  <c:v>72.059520000000006</c:v>
                </c:pt>
                <c:pt idx="1308">
                  <c:v>71.966470000000001</c:v>
                </c:pt>
                <c:pt idx="1309">
                  <c:v>71.874690000000001</c:v>
                </c:pt>
                <c:pt idx="1310">
                  <c:v>71.786959999999993</c:v>
                </c:pt>
                <c:pt idx="1311">
                  <c:v>71.705439999999996</c:v>
                </c:pt>
                <c:pt idx="1312">
                  <c:v>71.631739999999994</c:v>
                </c:pt>
                <c:pt idx="1313">
                  <c:v>71.567440000000005</c:v>
                </c:pt>
                <c:pt idx="1314">
                  <c:v>71.514510000000001</c:v>
                </c:pt>
                <c:pt idx="1315">
                  <c:v>71.475290000000001</c:v>
                </c:pt>
                <c:pt idx="1316">
                  <c:v>71.451970000000003</c:v>
                </c:pt>
                <c:pt idx="1317">
                  <c:v>71.445779999999999</c:v>
                </c:pt>
                <c:pt idx="1318">
                  <c:v>71.456280000000007</c:v>
                </c:pt>
                <c:pt idx="1319">
                  <c:v>71.481369999999998</c:v>
                </c:pt>
                <c:pt idx="1320">
                  <c:v>71.517790000000005</c:v>
                </c:pt>
                <c:pt idx="1321">
                  <c:v>71.562259999999995</c:v>
                </c:pt>
                <c:pt idx="1322">
                  <c:v>71.612340000000003</c:v>
                </c:pt>
                <c:pt idx="1323">
                  <c:v>71.666830000000004</c:v>
                </c:pt>
                <c:pt idx="1324">
                  <c:v>71.725409999999997</c:v>
                </c:pt>
                <c:pt idx="1325">
                  <c:v>71.787850000000006</c:v>
                </c:pt>
                <c:pt idx="1326">
                  <c:v>71.853149999999999</c:v>
                </c:pt>
                <c:pt idx="1327">
                  <c:v>71.919390000000007</c:v>
                </c:pt>
                <c:pt idx="1328">
                  <c:v>71.983959999999996</c:v>
                </c:pt>
                <c:pt idx="1329">
                  <c:v>72.044409999999999</c:v>
                </c:pt>
                <c:pt idx="1330">
                  <c:v>72.099010000000007</c:v>
                </c:pt>
                <c:pt idx="1331">
                  <c:v>72.14725</c:v>
                </c:pt>
                <c:pt idx="1332">
                  <c:v>72.189390000000003</c:v>
                </c:pt>
                <c:pt idx="1333">
                  <c:v>72.226039999999998</c:v>
                </c:pt>
                <c:pt idx="1334">
                  <c:v>72.257419999999996</c:v>
                </c:pt>
                <c:pt idx="1335">
                  <c:v>72.283379999999994</c:v>
                </c:pt>
                <c:pt idx="1336">
                  <c:v>72.303529999999995</c:v>
                </c:pt>
                <c:pt idx="1337">
                  <c:v>72.317869999999999</c:v>
                </c:pt>
                <c:pt idx="1338">
                  <c:v>72.327269999999999</c:v>
                </c:pt>
                <c:pt idx="1339">
                  <c:v>72.333309999999997</c:v>
                </c:pt>
                <c:pt idx="1340">
                  <c:v>72.337950000000006</c:v>
                </c:pt>
                <c:pt idx="1341">
                  <c:v>72.342579999999998</c:v>
                </c:pt>
                <c:pt idx="1342">
                  <c:v>72.347440000000006</c:v>
                </c:pt>
                <c:pt idx="1343">
                  <c:v>72.351510000000005</c:v>
                </c:pt>
                <c:pt idx="1344">
                  <c:v>72.352959999999996</c:v>
                </c:pt>
                <c:pt idx="1345">
                  <c:v>72.349990000000005</c:v>
                </c:pt>
                <c:pt idx="1346">
                  <c:v>72.341639999999998</c:v>
                </c:pt>
                <c:pt idx="1347">
                  <c:v>72.328130000000002</c:v>
                </c:pt>
                <c:pt idx="1348">
                  <c:v>72.31044</c:v>
                </c:pt>
                <c:pt idx="1349">
                  <c:v>72.289649999999995</c:v>
                </c:pt>
                <c:pt idx="1350">
                  <c:v>72.266199999999998</c:v>
                </c:pt>
                <c:pt idx="1351">
                  <c:v>72.239620000000002</c:v>
                </c:pt>
                <c:pt idx="1352">
                  <c:v>72.208789999999993</c:v>
                </c:pt>
                <c:pt idx="1353">
                  <c:v>72.172759999999997</c:v>
                </c:pt>
                <c:pt idx="1354">
                  <c:v>72.131529999999998</c:v>
                </c:pt>
                <c:pt idx="1355">
                  <c:v>72.086330000000004</c:v>
                </c:pt>
                <c:pt idx="1356">
                  <c:v>72.039370000000005</c:v>
                </c:pt>
                <c:pt idx="1357">
                  <c:v>71.992990000000006</c:v>
                </c:pt>
                <c:pt idx="1358">
                  <c:v>71.948800000000006</c:v>
                </c:pt>
                <c:pt idx="1359">
                  <c:v>71.907200000000003</c:v>
                </c:pt>
                <c:pt idx="1360">
                  <c:v>71.867459999999994</c:v>
                </c:pt>
                <c:pt idx="1361">
                  <c:v>71.828540000000004</c:v>
                </c:pt>
                <c:pt idx="1362">
                  <c:v>71.789940000000001</c:v>
                </c:pt>
                <c:pt idx="1363">
                  <c:v>71.752350000000007</c:v>
                </c:pt>
                <c:pt idx="1364">
                  <c:v>71.717609999999993</c:v>
                </c:pt>
                <c:pt idx="1365">
                  <c:v>71.688100000000006</c:v>
                </c:pt>
                <c:pt idx="1366">
                  <c:v>71.66601</c:v>
                </c:pt>
                <c:pt idx="1367">
                  <c:v>71.652630000000002</c:v>
                </c:pt>
                <c:pt idx="1368">
                  <c:v>71.648380000000003</c:v>
                </c:pt>
                <c:pt idx="1369">
                  <c:v>71.653199999999998</c:v>
                </c:pt>
                <c:pt idx="1370">
                  <c:v>71.667069999999995</c:v>
                </c:pt>
                <c:pt idx="1371">
                  <c:v>71.69041</c:v>
                </c:pt>
                <c:pt idx="1372">
                  <c:v>71.72381</c:v>
                </c:pt>
                <c:pt idx="1373">
                  <c:v>71.767489999999995</c:v>
                </c:pt>
                <c:pt idx="1374">
                  <c:v>71.820610000000002</c:v>
                </c:pt>
                <c:pt idx="1375">
                  <c:v>71.881029999999996</c:v>
                </c:pt>
                <c:pt idx="1376">
                  <c:v>71.945620000000005</c:v>
                </c:pt>
                <c:pt idx="1377">
                  <c:v>72.011030000000005</c:v>
                </c:pt>
                <c:pt idx="1378">
                  <c:v>72.074629999999999</c:v>
                </c:pt>
                <c:pt idx="1379">
                  <c:v>72.134739999999994</c:v>
                </c:pt>
                <c:pt idx="1380">
                  <c:v>72.190820000000002</c:v>
                </c:pt>
                <c:pt idx="1381">
                  <c:v>72.242769999999993</c:v>
                </c:pt>
                <c:pt idx="1382">
                  <c:v>72.290520000000001</c:v>
                </c:pt>
                <c:pt idx="1383">
                  <c:v>72.333470000000005</c:v>
                </c:pt>
                <c:pt idx="1384">
                  <c:v>72.370670000000004</c:v>
                </c:pt>
                <c:pt idx="1385">
                  <c:v>72.401309999999995</c:v>
                </c:pt>
                <c:pt idx="1386">
                  <c:v>72.425120000000007</c:v>
                </c:pt>
                <c:pt idx="1387">
                  <c:v>72.442539999999994</c:v>
                </c:pt>
                <c:pt idx="1388">
                  <c:v>72.454859999999996</c:v>
                </c:pt>
                <c:pt idx="1389">
                  <c:v>72.463489999999993</c:v>
                </c:pt>
                <c:pt idx="1390">
                  <c:v>72.469700000000003</c:v>
                </c:pt>
                <c:pt idx="1391">
                  <c:v>72.474360000000004</c:v>
                </c:pt>
                <c:pt idx="1392">
                  <c:v>72.478020000000001</c:v>
                </c:pt>
                <c:pt idx="1393">
                  <c:v>72.48133</c:v>
                </c:pt>
                <c:pt idx="1394">
                  <c:v>72.485330000000005</c:v>
                </c:pt>
                <c:pt idx="1395">
                  <c:v>72.491489999999999</c:v>
                </c:pt>
                <c:pt idx="1396">
                  <c:v>72.501329999999996</c:v>
                </c:pt>
                <c:pt idx="1397">
                  <c:v>72.515720000000002</c:v>
                </c:pt>
                <c:pt idx="1398">
                  <c:v>72.534360000000007</c:v>
                </c:pt>
                <c:pt idx="1399">
                  <c:v>72.555610000000001</c:v>
                </c:pt>
                <c:pt idx="1400">
                  <c:v>72.576890000000006</c:v>
                </c:pt>
                <c:pt idx="1401">
                  <c:v>72.595550000000003</c:v>
                </c:pt>
                <c:pt idx="1402">
                  <c:v>72.609620000000007</c:v>
                </c:pt>
                <c:pt idx="1403">
                  <c:v>72.618099999999998</c:v>
                </c:pt>
                <c:pt idx="1404">
                  <c:v>72.620859999999993</c:v>
                </c:pt>
                <c:pt idx="1405">
                  <c:v>72.617829999999998</c:v>
                </c:pt>
                <c:pt idx="1406">
                  <c:v>72.608180000000004</c:v>
                </c:pt>
                <c:pt idx="1407">
                  <c:v>72.59</c:v>
                </c:pt>
                <c:pt idx="1408">
                  <c:v>72.560590000000005</c:v>
                </c:pt>
                <c:pt idx="1409">
                  <c:v>72.517600000000002</c:v>
                </c:pt>
                <c:pt idx="1410">
                  <c:v>72.460589999999996</c:v>
                </c:pt>
                <c:pt idx="1411">
                  <c:v>72.392480000000006</c:v>
                </c:pt>
                <c:pt idx="1412">
                  <c:v>72.320170000000005</c:v>
                </c:pt>
                <c:pt idx="1413">
                  <c:v>72.254310000000004</c:v>
                </c:pt>
                <c:pt idx="1414">
                  <c:v>72.207629999999995</c:v>
                </c:pt>
                <c:pt idx="1415">
                  <c:v>72.192729999999997</c:v>
                </c:pt>
                <c:pt idx="1416">
                  <c:v>72.219350000000006</c:v>
                </c:pt>
                <c:pt idx="1417">
                  <c:v>72.292370000000005</c:v>
                </c:pt>
                <c:pt idx="1418">
                  <c:v>72.410899999999998</c:v>
                </c:pt>
                <c:pt idx="1419">
                  <c:v>72.568150000000003</c:v>
                </c:pt>
                <c:pt idx="1420">
                  <c:v>72.752650000000003</c:v>
                </c:pt>
                <c:pt idx="1421">
                  <c:v>72.950140000000005</c:v>
                </c:pt>
                <c:pt idx="1422">
                  <c:v>73.146330000000006</c:v>
                </c:pt>
                <c:pt idx="1423">
                  <c:v>73.329430000000002</c:v>
                </c:pt>
                <c:pt idx="1424">
                  <c:v>73.492320000000007</c:v>
                </c:pt>
                <c:pt idx="1425">
                  <c:v>73.633290000000002</c:v>
                </c:pt>
                <c:pt idx="1426">
                  <c:v>73.755170000000007</c:v>
                </c:pt>
                <c:pt idx="1427">
                  <c:v>73.863600000000005</c:v>
                </c:pt>
                <c:pt idx="1428">
                  <c:v>73.964690000000004</c:v>
                </c:pt>
                <c:pt idx="1429">
                  <c:v>74.063320000000004</c:v>
                </c:pt>
                <c:pt idx="1430">
                  <c:v>74.161990000000003</c:v>
                </c:pt>
                <c:pt idx="1431">
                  <c:v>74.261120000000005</c:v>
                </c:pt>
                <c:pt idx="1432">
                  <c:v>74.359660000000005</c:v>
                </c:pt>
                <c:pt idx="1433">
                  <c:v>74.456299999999999</c:v>
                </c:pt>
                <c:pt idx="1434">
                  <c:v>74.550039999999996</c:v>
                </c:pt>
                <c:pt idx="1435">
                  <c:v>74.640479999999997</c:v>
                </c:pt>
                <c:pt idx="1436">
                  <c:v>74.727549999999994</c:v>
                </c:pt>
                <c:pt idx="1437">
                  <c:v>74.811359999999993</c:v>
                </c:pt>
                <c:pt idx="1438">
                  <c:v>74.891900000000007</c:v>
                </c:pt>
                <c:pt idx="1439">
                  <c:v>74.969409999999996</c:v>
                </c:pt>
                <c:pt idx="1440">
                  <c:v>75.044399999999996</c:v>
                </c:pt>
                <c:pt idx="1441">
                  <c:v>75.117990000000006</c:v>
                </c:pt>
                <c:pt idx="1442">
                  <c:v>75.191500000000005</c:v>
                </c:pt>
                <c:pt idx="1443">
                  <c:v>75.266149999999996</c:v>
                </c:pt>
                <c:pt idx="1444">
                  <c:v>75.342479999999995</c:v>
                </c:pt>
                <c:pt idx="1445">
                  <c:v>75.420119999999997</c:v>
                </c:pt>
                <c:pt idx="1446">
                  <c:v>75.497900000000001</c:v>
                </c:pt>
                <c:pt idx="1447">
                  <c:v>75.574460000000002</c:v>
                </c:pt>
                <c:pt idx="1448">
                  <c:v>75.648740000000004</c:v>
                </c:pt>
                <c:pt idx="1449">
                  <c:v>75.720380000000006</c:v>
                </c:pt>
                <c:pt idx="1450">
                  <c:v>75.789460000000005</c:v>
                </c:pt>
                <c:pt idx="1451">
                  <c:v>75.856099999999998</c:v>
                </c:pt>
                <c:pt idx="1452">
                  <c:v>75.919809999999998</c:v>
                </c:pt>
                <c:pt idx="1453">
                  <c:v>75.979169999999996</c:v>
                </c:pt>
                <c:pt idx="1454">
                  <c:v>76.032200000000003</c:v>
                </c:pt>
                <c:pt idx="1455">
                  <c:v>76.076679999999996</c:v>
                </c:pt>
                <c:pt idx="1456">
                  <c:v>76.111220000000003</c:v>
                </c:pt>
                <c:pt idx="1457">
                  <c:v>76.135419999999996</c:v>
                </c:pt>
                <c:pt idx="1458">
                  <c:v>76.150090000000006</c:v>
                </c:pt>
                <c:pt idx="1459">
                  <c:v>76.156700000000001</c:v>
                </c:pt>
                <c:pt idx="1460">
                  <c:v>76.156970000000001</c:v>
                </c:pt>
                <c:pt idx="1461">
                  <c:v>76.152249999999995</c:v>
                </c:pt>
                <c:pt idx="1462">
                  <c:v>76.143559999999994</c:v>
                </c:pt>
                <c:pt idx="1463">
                  <c:v>76.131630000000001</c:v>
                </c:pt>
                <c:pt idx="1464">
                  <c:v>76.117099999999994</c:v>
                </c:pt>
                <c:pt idx="1465">
                  <c:v>76.100830000000002</c:v>
                </c:pt>
                <c:pt idx="1466">
                  <c:v>76.083820000000003</c:v>
                </c:pt>
                <c:pt idx="1467">
                  <c:v>76.067220000000006</c:v>
                </c:pt>
                <c:pt idx="1468">
                  <c:v>76.052189999999996</c:v>
                </c:pt>
                <c:pt idx="1469">
                  <c:v>76.039900000000003</c:v>
                </c:pt>
                <c:pt idx="1470">
                  <c:v>76.031570000000002</c:v>
                </c:pt>
                <c:pt idx="1471">
                  <c:v>76.028660000000002</c:v>
                </c:pt>
                <c:pt idx="1472">
                  <c:v>76.032859999999999</c:v>
                </c:pt>
                <c:pt idx="1473">
                  <c:v>76.0458</c:v>
                </c:pt>
                <c:pt idx="1474">
                  <c:v>76.068659999999994</c:v>
                </c:pt>
                <c:pt idx="1475">
                  <c:v>76.101780000000005</c:v>
                </c:pt>
                <c:pt idx="1476">
                  <c:v>76.144239999999996</c:v>
                </c:pt>
                <c:pt idx="1477">
                  <c:v>76.194100000000006</c:v>
                </c:pt>
                <c:pt idx="1478">
                  <c:v>76.24879</c:v>
                </c:pt>
                <c:pt idx="1479">
                  <c:v>76.306020000000004</c:v>
                </c:pt>
                <c:pt idx="1480">
                  <c:v>76.364270000000005</c:v>
                </c:pt>
                <c:pt idx="1481">
                  <c:v>76.423060000000007</c:v>
                </c:pt>
                <c:pt idx="1482">
                  <c:v>76.482799999999997</c:v>
                </c:pt>
                <c:pt idx="1483">
                  <c:v>76.544139999999999</c:v>
                </c:pt>
                <c:pt idx="1484">
                  <c:v>76.607439999999997</c:v>
                </c:pt>
                <c:pt idx="1485">
                  <c:v>76.672520000000006</c:v>
                </c:pt>
                <c:pt idx="1486">
                  <c:v>76.738709999999998</c:v>
                </c:pt>
                <c:pt idx="1487">
                  <c:v>76.805239999999998</c:v>
                </c:pt>
                <c:pt idx="1488">
                  <c:v>76.871520000000004</c:v>
                </c:pt>
                <c:pt idx="1489">
                  <c:v>76.937359999999998</c:v>
                </c:pt>
                <c:pt idx="1490">
                  <c:v>77.002529999999993</c:v>
                </c:pt>
                <c:pt idx="1491">
                  <c:v>77.066730000000007</c:v>
                </c:pt>
                <c:pt idx="1492">
                  <c:v>77.129310000000004</c:v>
                </c:pt>
                <c:pt idx="1493">
                  <c:v>77.18938</c:v>
                </c:pt>
                <c:pt idx="1494">
                  <c:v>77.246459999999999</c:v>
                </c:pt>
                <c:pt idx="1495">
                  <c:v>77.300839999999994</c:v>
                </c:pt>
                <c:pt idx="1496">
                  <c:v>77.353870000000001</c:v>
                </c:pt>
                <c:pt idx="1497">
                  <c:v>77.407579999999996</c:v>
                </c:pt>
                <c:pt idx="1498">
                  <c:v>77.463980000000006</c:v>
                </c:pt>
                <c:pt idx="1499">
                  <c:v>77.524280000000005</c:v>
                </c:pt>
                <c:pt idx="1500">
                  <c:v>77.588509999999999</c:v>
                </c:pt>
                <c:pt idx="1501">
                  <c:v>77.655439999999999</c:v>
                </c:pt>
                <c:pt idx="1502">
                  <c:v>77.723370000000003</c:v>
                </c:pt>
                <c:pt idx="1503">
                  <c:v>77.79083</c:v>
                </c:pt>
                <c:pt idx="1504">
                  <c:v>77.857339999999994</c:v>
                </c:pt>
                <c:pt idx="1505">
                  <c:v>77.923199999999994</c:v>
                </c:pt>
                <c:pt idx="1506">
                  <c:v>77.989289999999997</c:v>
                </c:pt>
                <c:pt idx="1507">
                  <c:v>78.055949999999996</c:v>
                </c:pt>
                <c:pt idx="1508">
                  <c:v>78.122799999999998</c:v>
                </c:pt>
                <c:pt idx="1509">
                  <c:v>78.188519999999997</c:v>
                </c:pt>
                <c:pt idx="1510">
                  <c:v>78.251459999999994</c:v>
                </c:pt>
                <c:pt idx="1511">
                  <c:v>78.31026</c:v>
                </c:pt>
                <c:pt idx="1512">
                  <c:v>78.364519999999999</c:v>
                </c:pt>
                <c:pt idx="1513">
                  <c:v>78.414749999999998</c:v>
                </c:pt>
                <c:pt idx="1514">
                  <c:v>78.462040000000002</c:v>
                </c:pt>
                <c:pt idx="1515">
                  <c:v>78.507390000000001</c:v>
                </c:pt>
                <c:pt idx="1516">
                  <c:v>78.551460000000006</c:v>
                </c:pt>
                <c:pt idx="1517">
                  <c:v>78.594589999999997</c:v>
                </c:pt>
                <c:pt idx="1518">
                  <c:v>78.637240000000006</c:v>
                </c:pt>
                <c:pt idx="1519">
                  <c:v>78.680530000000005</c:v>
                </c:pt>
                <c:pt idx="1520">
                  <c:v>78.726309999999998</c:v>
                </c:pt>
                <c:pt idx="1521">
                  <c:v>78.776830000000004</c:v>
                </c:pt>
                <c:pt idx="1522">
                  <c:v>78.833820000000003</c:v>
                </c:pt>
                <c:pt idx="1523">
                  <c:v>78.897739999999999</c:v>
                </c:pt>
                <c:pt idx="1524">
                  <c:v>78.967330000000004</c:v>
                </c:pt>
                <c:pt idx="1525">
                  <c:v>79.03989</c:v>
                </c:pt>
                <c:pt idx="1526">
                  <c:v>79.11206</c:v>
                </c:pt>
                <c:pt idx="1527">
                  <c:v>79.180850000000007</c:v>
                </c:pt>
                <c:pt idx="1528">
                  <c:v>79.24427</c:v>
                </c:pt>
                <c:pt idx="1529">
                  <c:v>79.301339999999996</c:v>
                </c:pt>
                <c:pt idx="1530">
                  <c:v>79.351439999999997</c:v>
                </c:pt>
                <c:pt idx="1531">
                  <c:v>79.393690000000007</c:v>
                </c:pt>
                <c:pt idx="1532">
                  <c:v>79.426540000000003</c:v>
                </c:pt>
                <c:pt idx="1533">
                  <c:v>79.448070000000001</c:v>
                </c:pt>
                <c:pt idx="1534">
                  <c:v>79.456990000000005</c:v>
                </c:pt>
                <c:pt idx="1535">
                  <c:v>79.453280000000007</c:v>
                </c:pt>
                <c:pt idx="1536">
                  <c:v>79.438850000000002</c:v>
                </c:pt>
                <c:pt idx="1537">
                  <c:v>79.417069999999995</c:v>
                </c:pt>
                <c:pt idx="1538">
                  <c:v>79.391720000000007</c:v>
                </c:pt>
                <c:pt idx="1539">
                  <c:v>79.366039999999998</c:v>
                </c:pt>
                <c:pt idx="1540">
                  <c:v>79.341899999999995</c:v>
                </c:pt>
                <c:pt idx="1541">
                  <c:v>79.319770000000005</c:v>
                </c:pt>
                <c:pt idx="1542">
                  <c:v>79.299300000000002</c:v>
                </c:pt>
                <c:pt idx="1543">
                  <c:v>79.280090000000001</c:v>
                </c:pt>
                <c:pt idx="1544">
                  <c:v>79.262119999999996</c:v>
                </c:pt>
                <c:pt idx="1545">
                  <c:v>79.245890000000003</c:v>
                </c:pt>
                <c:pt idx="1546">
                  <c:v>79.231660000000005</c:v>
                </c:pt>
                <c:pt idx="1547">
                  <c:v>79.219080000000005</c:v>
                </c:pt>
                <c:pt idx="1548">
                  <c:v>79.20684</c:v>
                </c:pt>
                <c:pt idx="1549">
                  <c:v>79.192959999999999</c:v>
                </c:pt>
                <c:pt idx="1550">
                  <c:v>79.175640000000001</c:v>
                </c:pt>
                <c:pt idx="1551">
                  <c:v>79.154020000000003</c:v>
                </c:pt>
                <c:pt idx="1552">
                  <c:v>79.128739999999993</c:v>
                </c:pt>
                <c:pt idx="1553">
                  <c:v>79.10145</c:v>
                </c:pt>
                <c:pt idx="1554">
                  <c:v>79.074190000000002</c:v>
                </c:pt>
                <c:pt idx="1555">
                  <c:v>79.048289999999994</c:v>
                </c:pt>
                <c:pt idx="1556">
                  <c:v>79.023840000000007</c:v>
                </c:pt>
                <c:pt idx="1557">
                  <c:v>78.999920000000003</c:v>
                </c:pt>
                <c:pt idx="1558">
                  <c:v>78.975139999999996</c:v>
                </c:pt>
                <c:pt idx="1559">
                  <c:v>78.948710000000005</c:v>
                </c:pt>
                <c:pt idx="1560">
                  <c:v>78.92098</c:v>
                </c:pt>
                <c:pt idx="1561">
                  <c:v>78.893230000000003</c:v>
                </c:pt>
                <c:pt idx="1562">
                  <c:v>78.867069999999998</c:v>
                </c:pt>
                <c:pt idx="1563">
                  <c:v>78.843419999999995</c:v>
                </c:pt>
                <c:pt idx="1564">
                  <c:v>78.821889999999996</c:v>
                </c:pt>
                <c:pt idx="1565">
                  <c:v>78.800560000000004</c:v>
                </c:pt>
                <c:pt idx="1566">
                  <c:v>78.776849999999996</c:v>
                </c:pt>
                <c:pt idx="1567">
                  <c:v>78.748279999999994</c:v>
                </c:pt>
                <c:pt idx="1568">
                  <c:v>78.713390000000004</c:v>
                </c:pt>
                <c:pt idx="1569">
                  <c:v>78.672079999999994</c:v>
                </c:pt>
                <c:pt idx="1570">
                  <c:v>78.625470000000007</c:v>
                </c:pt>
                <c:pt idx="1571">
                  <c:v>78.575280000000006</c:v>
                </c:pt>
                <c:pt idx="1572">
                  <c:v>78.523480000000006</c:v>
                </c:pt>
                <c:pt idx="1573">
                  <c:v>78.471950000000007</c:v>
                </c:pt>
                <c:pt idx="1574">
                  <c:v>78.422780000000003</c:v>
                </c:pt>
                <c:pt idx="1575">
                  <c:v>78.378370000000004</c:v>
                </c:pt>
                <c:pt idx="1576">
                  <c:v>78.341449999999995</c:v>
                </c:pt>
                <c:pt idx="1577">
                  <c:v>78.314840000000004</c:v>
                </c:pt>
                <c:pt idx="1578">
                  <c:v>78.300920000000005</c:v>
                </c:pt>
                <c:pt idx="1579">
                  <c:v>78.300899999999999</c:v>
                </c:pt>
                <c:pt idx="1580">
                  <c:v>78.314610000000002</c:v>
                </c:pt>
                <c:pt idx="1581">
                  <c:v>78.340580000000003</c:v>
                </c:pt>
                <c:pt idx="1582">
                  <c:v>78.376660000000001</c:v>
                </c:pt>
                <c:pt idx="1583">
                  <c:v>78.420720000000003</c:v>
                </c:pt>
                <c:pt idx="1584">
                  <c:v>78.471230000000006</c:v>
                </c:pt>
                <c:pt idx="1585">
                  <c:v>78.527280000000005</c:v>
                </c:pt>
                <c:pt idx="1586">
                  <c:v>78.588250000000002</c:v>
                </c:pt>
                <c:pt idx="1587">
                  <c:v>78.653239999999997</c:v>
                </c:pt>
                <c:pt idx="1588">
                  <c:v>78.720820000000003</c:v>
                </c:pt>
                <c:pt idx="1589">
                  <c:v>78.789370000000005</c:v>
                </c:pt>
                <c:pt idx="1590">
                  <c:v>78.857519999999994</c:v>
                </c:pt>
                <c:pt idx="1591">
                  <c:v>78.925250000000005</c:v>
                </c:pt>
                <c:pt idx="1592">
                  <c:v>78.994039999999998</c:v>
                </c:pt>
                <c:pt idx="1593">
                  <c:v>79.066699999999997</c:v>
                </c:pt>
                <c:pt idx="1594">
                  <c:v>79.146569999999997</c:v>
                </c:pt>
                <c:pt idx="1595">
                  <c:v>79.236310000000003</c:v>
                </c:pt>
                <c:pt idx="1596">
                  <c:v>79.337230000000005</c:v>
                </c:pt>
                <c:pt idx="1597">
                  <c:v>79.449079999999995</c:v>
                </c:pt>
                <c:pt idx="1598">
                  <c:v>79.57038</c:v>
                </c:pt>
                <c:pt idx="1599">
                  <c:v>79.69923</c:v>
                </c:pt>
                <c:pt idx="1600">
                  <c:v>79.833870000000005</c:v>
                </c:pt>
                <c:pt idx="1601">
                  <c:v>79.972759999999994</c:v>
                </c:pt>
                <c:pt idx="1602">
                  <c:v>80.114220000000003</c:v>
                </c:pt>
                <c:pt idx="1603">
                  <c:v>80.255809999999997</c:v>
                </c:pt>
                <c:pt idx="1604">
                  <c:v>80.394300000000001</c:v>
                </c:pt>
                <c:pt idx="1605">
                  <c:v>80.525959999999998</c:v>
                </c:pt>
                <c:pt idx="1606">
                  <c:v>80.647639999999996</c:v>
                </c:pt>
                <c:pt idx="1607">
                  <c:v>80.757810000000006</c:v>
                </c:pt>
                <c:pt idx="1608">
                  <c:v>80.857079999999996</c:v>
                </c:pt>
                <c:pt idx="1609">
                  <c:v>80.947720000000004</c:v>
                </c:pt>
                <c:pt idx="1610">
                  <c:v>81.032790000000006</c:v>
                </c:pt>
                <c:pt idx="1611">
                  <c:v>81.114760000000004</c:v>
                </c:pt>
                <c:pt idx="1612">
                  <c:v>81.194999999999993</c:v>
                </c:pt>
                <c:pt idx="1613">
                  <c:v>81.273740000000004</c:v>
                </c:pt>
                <c:pt idx="1614">
                  <c:v>81.350980000000007</c:v>
                </c:pt>
                <c:pt idx="1615">
                  <c:v>81.427260000000004</c:v>
                </c:pt>
                <c:pt idx="1616">
                  <c:v>81.504320000000007</c:v>
                </c:pt>
                <c:pt idx="1617">
                  <c:v>81.584519999999998</c:v>
                </c:pt>
                <c:pt idx="1618">
                  <c:v>81.670010000000005</c:v>
                </c:pt>
                <c:pt idx="1619">
                  <c:v>81.76155</c:v>
                </c:pt>
                <c:pt idx="1620">
                  <c:v>81.857770000000002</c:v>
                </c:pt>
                <c:pt idx="1621">
                  <c:v>81.955569999999994</c:v>
                </c:pt>
                <c:pt idx="1622">
                  <c:v>82.051140000000004</c:v>
                </c:pt>
                <c:pt idx="1623">
                  <c:v>82.141130000000004</c:v>
                </c:pt>
                <c:pt idx="1624">
                  <c:v>82.223560000000006</c:v>
                </c:pt>
                <c:pt idx="1625">
                  <c:v>82.297740000000005</c:v>
                </c:pt>
                <c:pt idx="1626">
                  <c:v>82.363630000000001</c:v>
                </c:pt>
                <c:pt idx="1627">
                  <c:v>82.421030000000002</c:v>
                </c:pt>
                <c:pt idx="1628">
                  <c:v>82.469309999999993</c:v>
                </c:pt>
                <c:pt idx="1629">
                  <c:v>82.507769999999994</c:v>
                </c:pt>
                <c:pt idx="1630">
                  <c:v>82.536689999999993</c:v>
                </c:pt>
                <c:pt idx="1631">
                  <c:v>82.557969999999997</c:v>
                </c:pt>
                <c:pt idx="1632">
                  <c:v>82.575329999999994</c:v>
                </c:pt>
                <c:pt idx="1633">
                  <c:v>82.593299999999999</c:v>
                </c:pt>
                <c:pt idx="1634">
                  <c:v>82.615859999999998</c:v>
                </c:pt>
                <c:pt idx="1635">
                  <c:v>82.644999999999996</c:v>
                </c:pt>
                <c:pt idx="1636">
                  <c:v>82.680179999999993</c:v>
                </c:pt>
                <c:pt idx="1637">
                  <c:v>82.718739999999997</c:v>
                </c:pt>
                <c:pt idx="1638">
                  <c:v>82.757199999999997</c:v>
                </c:pt>
                <c:pt idx="1639">
                  <c:v>82.792609999999996</c:v>
                </c:pt>
                <c:pt idx="1640">
                  <c:v>82.823340000000002</c:v>
                </c:pt>
                <c:pt idx="1641">
                  <c:v>82.848979999999997</c:v>
                </c:pt>
                <c:pt idx="1642">
                  <c:v>82.869450000000001</c:v>
                </c:pt>
                <c:pt idx="1643">
                  <c:v>82.883970000000005</c:v>
                </c:pt>
                <c:pt idx="1644">
                  <c:v>82.890839999999997</c:v>
                </c:pt>
                <c:pt idx="1645">
                  <c:v>82.887720000000002</c:v>
                </c:pt>
                <c:pt idx="1646">
                  <c:v>82.872969999999995</c:v>
                </c:pt>
                <c:pt idx="1647">
                  <c:v>82.846739999999997</c:v>
                </c:pt>
                <c:pt idx="1648">
                  <c:v>82.811480000000003</c:v>
                </c:pt>
                <c:pt idx="1649">
                  <c:v>82.771500000000003</c:v>
                </c:pt>
                <c:pt idx="1650">
                  <c:v>82.731650000000002</c:v>
                </c:pt>
                <c:pt idx="1651">
                  <c:v>82.696070000000006</c:v>
                </c:pt>
                <c:pt idx="1652">
                  <c:v>82.66722</c:v>
                </c:pt>
                <c:pt idx="1653">
                  <c:v>82.645939999999996</c:v>
                </c:pt>
                <c:pt idx="1654">
                  <c:v>82.631950000000003</c:v>
                </c:pt>
                <c:pt idx="1655">
                  <c:v>82.624639999999999</c:v>
                </c:pt>
                <c:pt idx="1656">
                  <c:v>82.623519999999999</c:v>
                </c:pt>
                <c:pt idx="1657">
                  <c:v>82.627849999999995</c:v>
                </c:pt>
                <c:pt idx="1658">
                  <c:v>82.636210000000005</c:v>
                </c:pt>
                <c:pt idx="1659">
                  <c:v>82.64573</c:v>
                </c:pt>
                <c:pt idx="1660">
                  <c:v>82.652270000000001</c:v>
                </c:pt>
                <c:pt idx="1661">
                  <c:v>82.651020000000003</c:v>
                </c:pt>
                <c:pt idx="1662">
                  <c:v>82.637839999999997</c:v>
                </c:pt>
                <c:pt idx="1663">
                  <c:v>82.610380000000006</c:v>
                </c:pt>
                <c:pt idx="1664">
                  <c:v>82.568629999999999</c:v>
                </c:pt>
                <c:pt idx="1665">
                  <c:v>82.514390000000006</c:v>
                </c:pt>
                <c:pt idx="1666">
                  <c:v>82.450389999999999</c:v>
                </c:pt>
                <c:pt idx="1667">
                  <c:v>82.379270000000005</c:v>
                </c:pt>
                <c:pt idx="1668">
                  <c:v>82.303269999999998</c:v>
                </c:pt>
                <c:pt idx="1669">
                  <c:v>82.224500000000006</c:v>
                </c:pt>
                <c:pt idx="1670">
                  <c:v>82.145619999999994</c:v>
                </c:pt>
                <c:pt idx="1671">
                  <c:v>82.070369999999997</c:v>
                </c:pt>
                <c:pt idx="1672">
                  <c:v>82.003270000000001</c:v>
                </c:pt>
                <c:pt idx="1673">
                  <c:v>81.948740000000001</c:v>
                </c:pt>
                <c:pt idx="1674">
                  <c:v>81.909739999999999</c:v>
                </c:pt>
                <c:pt idx="1675">
                  <c:v>81.886650000000003</c:v>
                </c:pt>
                <c:pt idx="1676">
                  <c:v>81.877160000000003</c:v>
                </c:pt>
                <c:pt idx="1677">
                  <c:v>81.876840000000001</c:v>
                </c:pt>
                <c:pt idx="1678">
                  <c:v>81.880709999999993</c:v>
                </c:pt>
                <c:pt idx="1679">
                  <c:v>81.884500000000003</c:v>
                </c:pt>
                <c:pt idx="1680">
                  <c:v>81.885469999999998</c:v>
                </c:pt>
                <c:pt idx="1681">
                  <c:v>81.882310000000004</c:v>
                </c:pt>
                <c:pt idx="1682">
                  <c:v>81.874179999999996</c:v>
                </c:pt>
                <c:pt idx="1683">
                  <c:v>81.859909999999999</c:v>
                </c:pt>
                <c:pt idx="1684">
                  <c:v>81.837680000000006</c:v>
                </c:pt>
                <c:pt idx="1685">
                  <c:v>81.805549999999997</c:v>
                </c:pt>
                <c:pt idx="1686">
                  <c:v>81.762469999999993</c:v>
                </c:pt>
                <c:pt idx="1687">
                  <c:v>81.709339999999997</c:v>
                </c:pt>
                <c:pt idx="1688">
                  <c:v>81.649159999999995</c:v>
                </c:pt>
                <c:pt idx="1689">
                  <c:v>81.586269999999999</c:v>
                </c:pt>
                <c:pt idx="1690">
                  <c:v>81.525090000000006</c:v>
                </c:pt>
                <c:pt idx="1691">
                  <c:v>81.468819999999994</c:v>
                </c:pt>
                <c:pt idx="1692">
                  <c:v>81.418819999999997</c:v>
                </c:pt>
                <c:pt idx="1693">
                  <c:v>81.374859999999998</c:v>
                </c:pt>
                <c:pt idx="1694">
                  <c:v>81.335999999999999</c:v>
                </c:pt>
                <c:pt idx="1695">
                  <c:v>81.301419999999993</c:v>
                </c:pt>
                <c:pt idx="1696">
                  <c:v>81.270870000000002</c:v>
                </c:pt>
                <c:pt idx="1697">
                  <c:v>81.244349999999997</c:v>
                </c:pt>
                <c:pt idx="1698">
                  <c:v>81.221289999999996</c:v>
                </c:pt>
                <c:pt idx="1699">
                  <c:v>81.199910000000003</c:v>
                </c:pt>
                <c:pt idx="1700">
                  <c:v>81.177120000000002</c:v>
                </c:pt>
                <c:pt idx="1701">
                  <c:v>81.149349999999998</c:v>
                </c:pt>
                <c:pt idx="1702">
                  <c:v>81.113619999999997</c:v>
                </c:pt>
                <c:pt idx="1703">
                  <c:v>81.068860000000001</c:v>
                </c:pt>
                <c:pt idx="1704">
                  <c:v>81.016220000000004</c:v>
                </c:pt>
                <c:pt idx="1705">
                  <c:v>80.958539999999999</c:v>
                </c:pt>
                <c:pt idx="1706">
                  <c:v>80.899090000000001</c:v>
                </c:pt>
                <c:pt idx="1707">
                  <c:v>80.840419999999995</c:v>
                </c:pt>
                <c:pt idx="1708">
                  <c:v>80.783680000000004</c:v>
                </c:pt>
                <c:pt idx="1709">
                  <c:v>80.728939999999994</c:v>
                </c:pt>
                <c:pt idx="1710">
                  <c:v>80.675970000000007</c:v>
                </c:pt>
                <c:pt idx="1711">
                  <c:v>80.625219999999999</c:v>
                </c:pt>
                <c:pt idx="1712">
                  <c:v>80.578059999999994</c:v>
                </c:pt>
                <c:pt idx="1713">
                  <c:v>80.536529999999999</c:v>
                </c:pt>
                <c:pt idx="1714">
                  <c:v>80.502129999999994</c:v>
                </c:pt>
                <c:pt idx="1715">
                  <c:v>80.474940000000004</c:v>
                </c:pt>
                <c:pt idx="1716">
                  <c:v>80.453130000000002</c:v>
                </c:pt>
                <c:pt idx="1717">
                  <c:v>80.433329999999998</c:v>
                </c:pt>
                <c:pt idx="1718">
                  <c:v>80.411739999999995</c:v>
                </c:pt>
                <c:pt idx="1719">
                  <c:v>80.385199999999998</c:v>
                </c:pt>
                <c:pt idx="1720">
                  <c:v>80.352099999999993</c:v>
                </c:pt>
                <c:pt idx="1721">
                  <c:v>80.312259999999995</c:v>
                </c:pt>
                <c:pt idx="1722">
                  <c:v>80.266319999999993</c:v>
                </c:pt>
                <c:pt idx="1723">
                  <c:v>80.215040000000002</c:v>
                </c:pt>
                <c:pt idx="1724">
                  <c:v>80.158810000000003</c:v>
                </c:pt>
                <c:pt idx="1725">
                  <c:v>80.097930000000005</c:v>
                </c:pt>
                <c:pt idx="1726">
                  <c:v>80.033259999999999</c:v>
                </c:pt>
                <c:pt idx="1727">
                  <c:v>79.966849999999994</c:v>
                </c:pt>
                <c:pt idx="1728">
                  <c:v>79.902029999999996</c:v>
                </c:pt>
                <c:pt idx="1729">
                  <c:v>79.842849999999999</c:v>
                </c:pt>
                <c:pt idx="1730">
                  <c:v>79.793009999999995</c:v>
                </c:pt>
                <c:pt idx="1731">
                  <c:v>79.754769999999994</c:v>
                </c:pt>
                <c:pt idx="1732">
                  <c:v>79.72842</c:v>
                </c:pt>
                <c:pt idx="1733">
                  <c:v>79.712310000000002</c:v>
                </c:pt>
                <c:pt idx="1734">
                  <c:v>79.703699999999998</c:v>
                </c:pt>
                <c:pt idx="1735">
                  <c:v>79.699569999999994</c:v>
                </c:pt>
                <c:pt idx="1736">
                  <c:v>79.697370000000006</c:v>
                </c:pt>
                <c:pt idx="1737">
                  <c:v>79.694990000000004</c:v>
                </c:pt>
                <c:pt idx="1738">
                  <c:v>79.690510000000003</c:v>
                </c:pt>
                <c:pt idx="1739">
                  <c:v>79.681650000000005</c:v>
                </c:pt>
                <c:pt idx="1740">
                  <c:v>79.665899999999993</c:v>
                </c:pt>
                <c:pt idx="1741">
                  <c:v>79.641009999999994</c:v>
                </c:pt>
                <c:pt idx="1742">
                  <c:v>79.605770000000007</c:v>
                </c:pt>
                <c:pt idx="1743">
                  <c:v>79.560810000000004</c:v>
                </c:pt>
                <c:pt idx="1744">
                  <c:v>79.50873</c:v>
                </c:pt>
                <c:pt idx="1745">
                  <c:v>79.453289999999996</c:v>
                </c:pt>
                <c:pt idx="1746">
                  <c:v>79.398380000000003</c:v>
                </c:pt>
                <c:pt idx="1747">
                  <c:v>79.347009999999997</c:v>
                </c:pt>
                <c:pt idx="1748">
                  <c:v>79.300640000000001</c:v>
                </c:pt>
                <c:pt idx="1749">
                  <c:v>79.259559999999993</c:v>
                </c:pt>
                <c:pt idx="1750">
                  <c:v>79.223429999999993</c:v>
                </c:pt>
                <c:pt idx="1751">
                  <c:v>79.192269999999994</c:v>
                </c:pt>
                <c:pt idx="1752">
                  <c:v>79.166529999999995</c:v>
                </c:pt>
                <c:pt idx="1753">
                  <c:v>79.146950000000004</c:v>
                </c:pt>
                <c:pt idx="1754">
                  <c:v>79.133719999999997</c:v>
                </c:pt>
                <c:pt idx="1755">
                  <c:v>79.125789999999995</c:v>
                </c:pt>
                <c:pt idx="1756">
                  <c:v>79.120729999999995</c:v>
                </c:pt>
                <c:pt idx="1757">
                  <c:v>79.115229999999997</c:v>
                </c:pt>
                <c:pt idx="1758">
                  <c:v>79.106160000000003</c:v>
                </c:pt>
                <c:pt idx="1759">
                  <c:v>79.0916</c:v>
                </c:pt>
                <c:pt idx="1760">
                  <c:v>79.071430000000007</c:v>
                </c:pt>
                <c:pt idx="1761">
                  <c:v>79.046909999999997</c:v>
                </c:pt>
                <c:pt idx="1762">
                  <c:v>79.019900000000007</c:v>
                </c:pt>
                <c:pt idx="1763">
                  <c:v>78.99194</c:v>
                </c:pt>
                <c:pt idx="1764">
                  <c:v>78.963700000000003</c:v>
                </c:pt>
                <c:pt idx="1765">
                  <c:v>78.935190000000006</c:v>
                </c:pt>
                <c:pt idx="1766">
                  <c:v>78.90643</c:v>
                </c:pt>
                <c:pt idx="1767">
                  <c:v>78.878230000000002</c:v>
                </c:pt>
                <c:pt idx="1768">
                  <c:v>78.852350000000001</c:v>
                </c:pt>
                <c:pt idx="1769">
                  <c:v>78.831130000000002</c:v>
                </c:pt>
                <c:pt idx="1770">
                  <c:v>78.816649999999996</c:v>
                </c:pt>
                <c:pt idx="1771">
                  <c:v>78.809640000000002</c:v>
                </c:pt>
                <c:pt idx="1772">
                  <c:v>78.809240000000003</c:v>
                </c:pt>
                <c:pt idx="1773">
                  <c:v>78.813289999999995</c:v>
                </c:pt>
                <c:pt idx="1774">
                  <c:v>78.819050000000004</c:v>
                </c:pt>
                <c:pt idx="1775">
                  <c:v>78.824510000000004</c:v>
                </c:pt>
                <c:pt idx="1776">
                  <c:v>78.828609999999998</c:v>
                </c:pt>
                <c:pt idx="1777">
                  <c:v>78.831379999999996</c:v>
                </c:pt>
                <c:pt idx="1778">
                  <c:v>78.833070000000006</c:v>
                </c:pt>
                <c:pt idx="1779">
                  <c:v>78.833399999999997</c:v>
                </c:pt>
                <c:pt idx="1780">
                  <c:v>78.831209999999999</c:v>
                </c:pt>
                <c:pt idx="1781">
                  <c:v>78.825029999999998</c:v>
                </c:pt>
                <c:pt idx="1782">
                  <c:v>78.813770000000005</c:v>
                </c:pt>
                <c:pt idx="1783">
                  <c:v>78.797899999999998</c:v>
                </c:pt>
                <c:pt idx="1784">
                  <c:v>78.779799999999994</c:v>
                </c:pt>
                <c:pt idx="1785">
                  <c:v>78.762889999999999</c:v>
                </c:pt>
                <c:pt idx="1786">
                  <c:v>78.750609999999995</c:v>
                </c:pt>
                <c:pt idx="1787">
                  <c:v>78.744829999999993</c:v>
                </c:pt>
                <c:pt idx="1788">
                  <c:v>78.745379999999997</c:v>
                </c:pt>
                <c:pt idx="1789">
                  <c:v>78.750429999999994</c:v>
                </c:pt>
                <c:pt idx="1790">
                  <c:v>78.75761</c:v>
                </c:pt>
                <c:pt idx="1791">
                  <c:v>78.765249999999995</c:v>
                </c:pt>
                <c:pt idx="1792">
                  <c:v>78.773030000000006</c:v>
                </c:pt>
                <c:pt idx="1793">
                  <c:v>78.781490000000005</c:v>
                </c:pt>
                <c:pt idx="1794">
                  <c:v>78.791210000000007</c:v>
                </c:pt>
                <c:pt idx="1795">
                  <c:v>78.801699999999997</c:v>
                </c:pt>
                <c:pt idx="1796">
                  <c:v>78.811170000000004</c:v>
                </c:pt>
                <c:pt idx="1797">
                  <c:v>78.817080000000004</c:v>
                </c:pt>
                <c:pt idx="1798">
                  <c:v>78.817239999999998</c:v>
                </c:pt>
                <c:pt idx="1799">
                  <c:v>78.811070000000001</c:v>
                </c:pt>
                <c:pt idx="1800">
                  <c:v>78.799909999999997</c:v>
                </c:pt>
                <c:pt idx="1801">
                  <c:v>78.786630000000002</c:v>
                </c:pt>
                <c:pt idx="1802">
                  <c:v>78.774450000000002</c:v>
                </c:pt>
                <c:pt idx="1803">
                  <c:v>78.765709999999999</c:v>
                </c:pt>
                <c:pt idx="1804">
                  <c:v>78.761290000000002</c:v>
                </c:pt>
                <c:pt idx="1805">
                  <c:v>78.760769999999994</c:v>
                </c:pt>
                <c:pt idx="1806">
                  <c:v>78.763099999999994</c:v>
                </c:pt>
                <c:pt idx="1807">
                  <c:v>78.767650000000003</c:v>
                </c:pt>
                <c:pt idx="1808">
                  <c:v>78.774559999999994</c:v>
                </c:pt>
                <c:pt idx="1809">
                  <c:v>78.784419999999997</c:v>
                </c:pt>
                <c:pt idx="1810">
                  <c:v>78.797640000000001</c:v>
                </c:pt>
                <c:pt idx="1811">
                  <c:v>78.813640000000007</c:v>
                </c:pt>
                <c:pt idx="1812">
                  <c:v>78.830600000000004</c:v>
                </c:pt>
                <c:pt idx="1813">
                  <c:v>78.846050000000005</c:v>
                </c:pt>
                <c:pt idx="1814">
                  <c:v>78.857860000000002</c:v>
                </c:pt>
                <c:pt idx="1815">
                  <c:v>78.865020000000001</c:v>
                </c:pt>
                <c:pt idx="1816">
                  <c:v>78.867869999999996</c:v>
                </c:pt>
                <c:pt idx="1817">
                  <c:v>78.867689999999996</c:v>
                </c:pt>
                <c:pt idx="1818">
                  <c:v>78.865549999999999</c:v>
                </c:pt>
                <c:pt idx="1819">
                  <c:v>78.861590000000007</c:v>
                </c:pt>
                <c:pt idx="1820">
                  <c:v>78.854740000000007</c:v>
                </c:pt>
                <c:pt idx="1821">
                  <c:v>78.843350000000001</c:v>
                </c:pt>
                <c:pt idx="1822">
                  <c:v>78.826340000000002</c:v>
                </c:pt>
                <c:pt idx="1823">
                  <c:v>78.804270000000002</c:v>
                </c:pt>
                <c:pt idx="1824">
                  <c:v>78.779529999999994</c:v>
                </c:pt>
                <c:pt idx="1825">
                  <c:v>78.75582</c:v>
                </c:pt>
                <c:pt idx="1826">
                  <c:v>78.736829999999998</c:v>
                </c:pt>
                <c:pt idx="1827">
                  <c:v>78.725080000000005</c:v>
                </c:pt>
                <c:pt idx="1828">
                  <c:v>78.721220000000002</c:v>
                </c:pt>
                <c:pt idx="1829">
                  <c:v>78.724530000000001</c:v>
                </c:pt>
                <c:pt idx="1830">
                  <c:v>78.733670000000004</c:v>
                </c:pt>
                <c:pt idx="1831">
                  <c:v>78.747860000000003</c:v>
                </c:pt>
                <c:pt idx="1832">
                  <c:v>78.767150000000001</c:v>
                </c:pt>
                <c:pt idx="1833">
                  <c:v>78.792199999999994</c:v>
                </c:pt>
                <c:pt idx="1834">
                  <c:v>78.823239999999998</c:v>
                </c:pt>
                <c:pt idx="1835">
                  <c:v>78.859309999999994</c:v>
                </c:pt>
                <c:pt idx="1836">
                  <c:v>78.897819999999996</c:v>
                </c:pt>
                <c:pt idx="1837">
                  <c:v>78.935299999999998</c:v>
                </c:pt>
                <c:pt idx="1838">
                  <c:v>78.968410000000006</c:v>
                </c:pt>
                <c:pt idx="1839">
                  <c:v>78.995159999999998</c:v>
                </c:pt>
                <c:pt idx="1840">
                  <c:v>79.015339999999995</c:v>
                </c:pt>
                <c:pt idx="1841">
                  <c:v>79.03013</c:v>
                </c:pt>
                <c:pt idx="1842">
                  <c:v>79.04092</c:v>
                </c:pt>
                <c:pt idx="1843">
                  <c:v>79.048360000000002</c:v>
                </c:pt>
                <c:pt idx="1844">
                  <c:v>79.051860000000005</c:v>
                </c:pt>
                <c:pt idx="1845">
                  <c:v>79.050089999999997</c:v>
                </c:pt>
                <c:pt idx="1846">
                  <c:v>79.041979999999995</c:v>
                </c:pt>
                <c:pt idx="1847">
                  <c:v>79.027820000000006</c:v>
                </c:pt>
                <c:pt idx="1848">
                  <c:v>79.009420000000006</c:v>
                </c:pt>
                <c:pt idx="1849">
                  <c:v>78.989509999999996</c:v>
                </c:pt>
                <c:pt idx="1850">
                  <c:v>78.97063</c:v>
                </c:pt>
                <c:pt idx="1851">
                  <c:v>78.954099999999997</c:v>
                </c:pt>
                <c:pt idx="1852">
                  <c:v>78.939700000000002</c:v>
                </c:pt>
                <c:pt idx="1853">
                  <c:v>78.926289999999995</c:v>
                </c:pt>
                <c:pt idx="1854">
                  <c:v>78.912790000000001</c:v>
                </c:pt>
                <c:pt idx="1855">
                  <c:v>78.899190000000004</c:v>
                </c:pt>
                <c:pt idx="1856">
                  <c:v>78.886600000000001</c:v>
                </c:pt>
                <c:pt idx="1857">
                  <c:v>78.876710000000003</c:v>
                </c:pt>
                <c:pt idx="1858">
                  <c:v>78.870570000000001</c:v>
                </c:pt>
                <c:pt idx="1859">
                  <c:v>78.867509999999996</c:v>
                </c:pt>
                <c:pt idx="1860">
                  <c:v>78.865120000000005</c:v>
                </c:pt>
                <c:pt idx="1861">
                  <c:v>78.859939999999995</c:v>
                </c:pt>
                <c:pt idx="1862">
                  <c:v>78.849090000000004</c:v>
                </c:pt>
                <c:pt idx="1863">
                  <c:v>78.831460000000007</c:v>
                </c:pt>
                <c:pt idx="1864">
                  <c:v>78.808009999999996</c:v>
                </c:pt>
                <c:pt idx="1865">
                  <c:v>78.781009999999995</c:v>
                </c:pt>
                <c:pt idx="1866">
                  <c:v>78.752690000000001</c:v>
                </c:pt>
                <c:pt idx="1867">
                  <c:v>78.723920000000007</c:v>
                </c:pt>
                <c:pt idx="1868">
                  <c:v>78.693770000000001</c:v>
                </c:pt>
                <c:pt idx="1869">
                  <c:v>78.660290000000003</c:v>
                </c:pt>
                <c:pt idx="1870">
                  <c:v>78.621589999999998</c:v>
                </c:pt>
                <c:pt idx="1871">
                  <c:v>78.577330000000003</c:v>
                </c:pt>
                <c:pt idx="1872">
                  <c:v>78.528899999999993</c:v>
                </c:pt>
                <c:pt idx="1873">
                  <c:v>78.478859999999997</c:v>
                </c:pt>
                <c:pt idx="1874">
                  <c:v>78.429689999999994</c:v>
                </c:pt>
                <c:pt idx="1875">
                  <c:v>78.382580000000004</c:v>
                </c:pt>
                <c:pt idx="1876">
                  <c:v>78.337029999999999</c:v>
                </c:pt>
                <c:pt idx="1877">
                  <c:v>78.291370000000001</c:v>
                </c:pt>
                <c:pt idx="1878">
                  <c:v>78.243920000000003</c:v>
                </c:pt>
                <c:pt idx="1879">
                  <c:v>78.194069999999996</c:v>
                </c:pt>
                <c:pt idx="1880">
                  <c:v>78.142629999999997</c:v>
                </c:pt>
                <c:pt idx="1881">
                  <c:v>78.091250000000002</c:v>
                </c:pt>
                <c:pt idx="1882">
                  <c:v>78.041269999999997</c:v>
                </c:pt>
                <c:pt idx="1883">
                  <c:v>77.992720000000006</c:v>
                </c:pt>
                <c:pt idx="1884">
                  <c:v>77.944190000000006</c:v>
                </c:pt>
                <c:pt idx="1885">
                  <c:v>77.893500000000003</c:v>
                </c:pt>
                <c:pt idx="1886">
                  <c:v>77.838999999999999</c:v>
                </c:pt>
                <c:pt idx="1887">
                  <c:v>77.780519999999996</c:v>
                </c:pt>
                <c:pt idx="1888">
                  <c:v>77.719679999999997</c:v>
                </c:pt>
                <c:pt idx="1889">
                  <c:v>77.658919999999995</c:v>
                </c:pt>
                <c:pt idx="1890">
                  <c:v>77.600200000000001</c:v>
                </c:pt>
                <c:pt idx="1891">
                  <c:v>77.543880000000001</c:v>
                </c:pt>
                <c:pt idx="1892">
                  <c:v>77.488489999999999</c:v>
                </c:pt>
                <c:pt idx="1893">
                  <c:v>77.431479999999993</c:v>
                </c:pt>
                <c:pt idx="1894">
                  <c:v>77.370660000000001</c:v>
                </c:pt>
                <c:pt idx="1895">
                  <c:v>77.305660000000003</c:v>
                </c:pt>
                <c:pt idx="1896">
                  <c:v>77.238249999999994</c:v>
                </c:pt>
                <c:pt idx="1897">
                  <c:v>77.171549999999996</c:v>
                </c:pt>
                <c:pt idx="1898">
                  <c:v>77.108469999999997</c:v>
                </c:pt>
                <c:pt idx="1899">
                  <c:v>77.050290000000004</c:v>
                </c:pt>
                <c:pt idx="1900">
                  <c:v>76.996300000000005</c:v>
                </c:pt>
                <c:pt idx="1901">
                  <c:v>76.944289999999995</c:v>
                </c:pt>
                <c:pt idx="1902">
                  <c:v>76.891980000000004</c:v>
                </c:pt>
                <c:pt idx="1903">
                  <c:v>76.838200000000001</c:v>
                </c:pt>
                <c:pt idx="1904">
                  <c:v>76.783389999999997</c:v>
                </c:pt>
                <c:pt idx="1905">
                  <c:v>76.729259999999996</c:v>
                </c:pt>
                <c:pt idx="1906">
                  <c:v>76.677499999999995</c:v>
                </c:pt>
                <c:pt idx="1907">
                  <c:v>76.628739999999993</c:v>
                </c:pt>
                <c:pt idx="1908">
                  <c:v>76.582070000000002</c:v>
                </c:pt>
                <c:pt idx="1909">
                  <c:v>76.535870000000003</c:v>
                </c:pt>
                <c:pt idx="1910">
                  <c:v>76.488950000000003</c:v>
                </c:pt>
                <c:pt idx="1911">
                  <c:v>76.441699999999997</c:v>
                </c:pt>
                <c:pt idx="1912">
                  <c:v>76.396140000000003</c:v>
                </c:pt>
                <c:pt idx="1913">
                  <c:v>76.355050000000006</c:v>
                </c:pt>
                <c:pt idx="1914">
                  <c:v>76.320430000000002</c:v>
                </c:pt>
                <c:pt idx="1915">
                  <c:v>76.292469999999994</c:v>
                </c:pt>
                <c:pt idx="1916">
                  <c:v>76.269109999999998</c:v>
                </c:pt>
                <c:pt idx="1917">
                  <c:v>76.246799999999993</c:v>
                </c:pt>
                <c:pt idx="1918">
                  <c:v>76.221760000000003</c:v>
                </c:pt>
                <c:pt idx="1919">
                  <c:v>76.191320000000005</c:v>
                </c:pt>
                <c:pt idx="1920">
                  <c:v>76.154700000000005</c:v>
                </c:pt>
                <c:pt idx="1921">
                  <c:v>76.112340000000003</c:v>
                </c:pt>
                <c:pt idx="1922">
                  <c:v>76.064880000000002</c:v>
                </c:pt>
                <c:pt idx="1923">
                  <c:v>76.012119999999996</c:v>
                </c:pt>
                <c:pt idx="1924">
                  <c:v>75.952629999999999</c:v>
                </c:pt>
                <c:pt idx="1925">
                  <c:v>75.88458</c:v>
                </c:pt>
                <c:pt idx="1926">
                  <c:v>75.806709999999995</c:v>
                </c:pt>
                <c:pt idx="1927">
                  <c:v>75.719660000000005</c:v>
                </c:pt>
                <c:pt idx="1928">
                  <c:v>75.625900000000001</c:v>
                </c:pt>
                <c:pt idx="1929">
                  <c:v>75.52901</c:v>
                </c:pt>
                <c:pt idx="1930">
                  <c:v>75.432329999999993</c:v>
                </c:pt>
                <c:pt idx="1931">
                  <c:v>75.33784</c:v>
                </c:pt>
                <c:pt idx="1932">
                  <c:v>75.245909999999995</c:v>
                </c:pt>
                <c:pt idx="1933">
                  <c:v>75.155810000000002</c:v>
                </c:pt>
                <c:pt idx="1934">
                  <c:v>75.066940000000002</c:v>
                </c:pt>
                <c:pt idx="1935">
                  <c:v>74.97972</c:v>
                </c:pt>
                <c:pt idx="1936">
                  <c:v>74.895629999999997</c:v>
                </c:pt>
                <c:pt idx="1937">
                  <c:v>74.816569999999999</c:v>
                </c:pt>
                <c:pt idx="1938">
                  <c:v>74.743719999999996</c:v>
                </c:pt>
                <c:pt idx="1939">
                  <c:v>74.676739999999995</c:v>
                </c:pt>
                <c:pt idx="1940">
                  <c:v>74.613569999999996</c:v>
                </c:pt>
                <c:pt idx="1941">
                  <c:v>74.551320000000004</c:v>
                </c:pt>
                <c:pt idx="1942">
                  <c:v>74.487399999999994</c:v>
                </c:pt>
                <c:pt idx="1943">
                  <c:v>74.42062</c:v>
                </c:pt>
                <c:pt idx="1944">
                  <c:v>74.351500000000001</c:v>
                </c:pt>
                <c:pt idx="1945">
                  <c:v>74.281459999999996</c:v>
                </c:pt>
                <c:pt idx="1946">
                  <c:v>74.211510000000004</c:v>
                </c:pt>
                <c:pt idx="1947">
                  <c:v>74.141050000000007</c:v>
                </c:pt>
                <c:pt idx="1948">
                  <c:v>74.067750000000004</c:v>
                </c:pt>
                <c:pt idx="1949">
                  <c:v>73.988939999999999</c:v>
                </c:pt>
                <c:pt idx="1950">
                  <c:v>73.903689999999997</c:v>
                </c:pt>
                <c:pt idx="1951">
                  <c:v>73.814449999999994</c:v>
                </c:pt>
                <c:pt idx="1952">
                  <c:v>73.72636</c:v>
                </c:pt>
                <c:pt idx="1953">
                  <c:v>73.644859999999994</c:v>
                </c:pt>
                <c:pt idx="1954">
                  <c:v>73.573390000000003</c:v>
                </c:pt>
                <c:pt idx="1955">
                  <c:v>73.512209999999996</c:v>
                </c:pt>
                <c:pt idx="1956">
                  <c:v>73.458690000000004</c:v>
                </c:pt>
                <c:pt idx="1957">
                  <c:v>73.408630000000002</c:v>
                </c:pt>
                <c:pt idx="1958">
                  <c:v>73.357879999999994</c:v>
                </c:pt>
                <c:pt idx="1959">
                  <c:v>73.30368</c:v>
                </c:pt>
                <c:pt idx="1960">
                  <c:v>73.245249999999999</c:v>
                </c:pt>
                <c:pt idx="1961">
                  <c:v>73.18356</c:v>
                </c:pt>
                <c:pt idx="1962">
                  <c:v>73.119960000000006</c:v>
                </c:pt>
                <c:pt idx="1963">
                  <c:v>73.055059999999997</c:v>
                </c:pt>
                <c:pt idx="1964">
                  <c:v>72.987949999999998</c:v>
                </c:pt>
                <c:pt idx="1965">
                  <c:v>72.916610000000006</c:v>
                </c:pt>
                <c:pt idx="1966">
                  <c:v>72.838989999999995</c:v>
                </c:pt>
                <c:pt idx="1967">
                  <c:v>72.754140000000007</c:v>
                </c:pt>
                <c:pt idx="1968">
                  <c:v>72.662899999999993</c:v>
                </c:pt>
                <c:pt idx="1969">
                  <c:v>72.56756</c:v>
                </c:pt>
                <c:pt idx="1970">
                  <c:v>72.470669999999998</c:v>
                </c:pt>
                <c:pt idx="1971">
                  <c:v>72.373930000000001</c:v>
                </c:pt>
                <c:pt idx="1972">
                  <c:v>72.277500000000003</c:v>
                </c:pt>
                <c:pt idx="1973">
                  <c:v>72.180359999999993</c:v>
                </c:pt>
                <c:pt idx="1974">
                  <c:v>72.081090000000003</c:v>
                </c:pt>
                <c:pt idx="1975">
                  <c:v>71.978800000000007</c:v>
                </c:pt>
                <c:pt idx="1976">
                  <c:v>71.873419999999996</c:v>
                </c:pt>
                <c:pt idx="1977">
                  <c:v>71.7654</c:v>
                </c:pt>
                <c:pt idx="1978">
                  <c:v>71.654949999999999</c:v>
                </c:pt>
                <c:pt idx="1979">
                  <c:v>71.541569999999993</c:v>
                </c:pt>
                <c:pt idx="1980">
                  <c:v>71.424130000000005</c:v>
                </c:pt>
                <c:pt idx="1981">
                  <c:v>71.301540000000003</c:v>
                </c:pt>
                <c:pt idx="1982">
                  <c:v>71.17389</c:v>
                </c:pt>
                <c:pt idx="1983">
                  <c:v>71.042969999999997</c:v>
                </c:pt>
                <c:pt idx="1984">
                  <c:v>70.911929999999998</c:v>
                </c:pt>
                <c:pt idx="1985">
                  <c:v>70.78434</c:v>
                </c:pt>
                <c:pt idx="1986">
                  <c:v>70.662809999999993</c:v>
                </c:pt>
                <c:pt idx="1987">
                  <c:v>70.548299999999998</c:v>
                </c:pt>
                <c:pt idx="1988">
                  <c:v>70.440200000000004</c:v>
                </c:pt>
                <c:pt idx="1989">
                  <c:v>70.337100000000007</c:v>
                </c:pt>
                <c:pt idx="1990">
                  <c:v>70.237849999999995</c:v>
                </c:pt>
                <c:pt idx="1991">
                  <c:v>70.142150000000001</c:v>
                </c:pt>
                <c:pt idx="1992">
                  <c:v>70.050579999999997</c:v>
                </c:pt>
                <c:pt idx="1993">
                  <c:v>69.963579999999993</c:v>
                </c:pt>
                <c:pt idx="1994">
                  <c:v>69.880129999999994</c:v>
                </c:pt>
                <c:pt idx="1995">
                  <c:v>69.796530000000004</c:v>
                </c:pt>
                <c:pt idx="1996">
                  <c:v>69.706540000000004</c:v>
                </c:pt>
                <c:pt idx="1997">
                  <c:v>69.603380000000001</c:v>
                </c:pt>
                <c:pt idx="1998">
                  <c:v>69.483230000000006</c:v>
                </c:pt>
                <c:pt idx="1999">
                  <c:v>69.347620000000006</c:v>
                </c:pt>
                <c:pt idx="2000">
                  <c:v>69.202740000000006</c:v>
                </c:pt>
                <c:pt idx="2001">
                  <c:v>69.055880000000002</c:v>
                </c:pt>
                <c:pt idx="2002">
                  <c:v>68.912210000000002</c:v>
                </c:pt>
                <c:pt idx="2003">
                  <c:v>68.773290000000003</c:v>
                </c:pt>
                <c:pt idx="2004">
                  <c:v>68.637519999999995</c:v>
                </c:pt>
                <c:pt idx="2005">
                  <c:v>68.501559999999998</c:v>
                </c:pt>
                <c:pt idx="2006">
                  <c:v>68.361949999999993</c:v>
                </c:pt>
                <c:pt idx="2007">
                  <c:v>68.216560000000001</c:v>
                </c:pt>
                <c:pt idx="2008">
                  <c:v>68.065619999999996</c:v>
                </c:pt>
                <c:pt idx="2009">
                  <c:v>67.911640000000006</c:v>
                </c:pt>
                <c:pt idx="2010">
                  <c:v>67.758510000000001</c:v>
                </c:pt>
                <c:pt idx="2011">
                  <c:v>67.61009</c:v>
                </c:pt>
                <c:pt idx="2012">
                  <c:v>67.468990000000005</c:v>
                </c:pt>
                <c:pt idx="2013">
                  <c:v>67.33623</c:v>
                </c:pt>
                <c:pt idx="2014">
                  <c:v>67.211519999999993</c:v>
                </c:pt>
                <c:pt idx="2015">
                  <c:v>67.093860000000006</c:v>
                </c:pt>
                <c:pt idx="2016">
                  <c:v>66.981669999999994</c:v>
                </c:pt>
                <c:pt idx="2017">
                  <c:v>66.872579999999999</c:v>
                </c:pt>
                <c:pt idx="2018">
                  <c:v>66.763109999999998</c:v>
                </c:pt>
                <c:pt idx="2019">
                  <c:v>66.648589999999999</c:v>
                </c:pt>
                <c:pt idx="2020">
                  <c:v>66.524249999999995</c:v>
                </c:pt>
                <c:pt idx="2021">
                  <c:v>66.387150000000005</c:v>
                </c:pt>
                <c:pt idx="2022">
                  <c:v>66.23845</c:v>
                </c:pt>
                <c:pt idx="2023">
                  <c:v>66.083410000000001</c:v>
                </c:pt>
                <c:pt idx="2024">
                  <c:v>65.929130000000001</c:v>
                </c:pt>
                <c:pt idx="2025">
                  <c:v>65.781279999999995</c:v>
                </c:pt>
                <c:pt idx="2026">
                  <c:v>65.642269999999996</c:v>
                </c:pt>
                <c:pt idx="2027">
                  <c:v>65.511330000000001</c:v>
                </c:pt>
                <c:pt idx="2028">
                  <c:v>65.385859999999994</c:v>
                </c:pt>
                <c:pt idx="2029">
                  <c:v>65.262709999999998</c:v>
                </c:pt>
                <c:pt idx="2030">
                  <c:v>65.139499999999998</c:v>
                </c:pt>
                <c:pt idx="2031">
                  <c:v>65.015259999999998</c:v>
                </c:pt>
                <c:pt idx="2032">
                  <c:v>64.890169999999998</c:v>
                </c:pt>
                <c:pt idx="2033">
                  <c:v>64.764880000000005</c:v>
                </c:pt>
                <c:pt idx="2034">
                  <c:v>64.639520000000005</c:v>
                </c:pt>
                <c:pt idx="2035">
                  <c:v>64.513339999999999</c:v>
                </c:pt>
                <c:pt idx="2036">
                  <c:v>64.384990000000002</c:v>
                </c:pt>
                <c:pt idx="2037">
                  <c:v>64.253550000000004</c:v>
                </c:pt>
                <c:pt idx="2038">
                  <c:v>64.119429999999994</c:v>
                </c:pt>
                <c:pt idx="2039">
                  <c:v>63.984729999999999</c:v>
                </c:pt>
                <c:pt idx="2040">
                  <c:v>63.852699999999999</c:v>
                </c:pt>
                <c:pt idx="2041">
                  <c:v>63.726550000000003</c:v>
                </c:pt>
                <c:pt idx="2042">
                  <c:v>63.608060000000002</c:v>
                </c:pt>
                <c:pt idx="2043">
                  <c:v>63.497019999999999</c:v>
                </c:pt>
                <c:pt idx="2044">
                  <c:v>63.391060000000003</c:v>
                </c:pt>
                <c:pt idx="2045">
                  <c:v>63.286200000000001</c:v>
                </c:pt>
                <c:pt idx="2046">
                  <c:v>63.177880000000002</c:v>
                </c:pt>
                <c:pt idx="2047">
                  <c:v>63.062190000000001</c:v>
                </c:pt>
                <c:pt idx="2048">
                  <c:v>62.937440000000002</c:v>
                </c:pt>
                <c:pt idx="2049">
                  <c:v>62.80453</c:v>
                </c:pt>
                <c:pt idx="2050">
                  <c:v>62.666229999999999</c:v>
                </c:pt>
                <c:pt idx="2051">
                  <c:v>62.525379999999998</c:v>
                </c:pt>
                <c:pt idx="2052">
                  <c:v>62.38382</c:v>
                </c:pt>
                <c:pt idx="2053">
                  <c:v>62.242139999999999</c:v>
                </c:pt>
                <c:pt idx="2054">
                  <c:v>62.1004</c:v>
                </c:pt>
                <c:pt idx="2055">
                  <c:v>61.958660000000002</c:v>
                </c:pt>
                <c:pt idx="2056">
                  <c:v>61.817050000000002</c:v>
                </c:pt>
                <c:pt idx="2057">
                  <c:v>61.675370000000001</c:v>
                </c:pt>
                <c:pt idx="2058">
                  <c:v>61.532330000000002</c:v>
                </c:pt>
                <c:pt idx="2059">
                  <c:v>61.385069999999999</c:v>
                </c:pt>
                <c:pt idx="2060">
                  <c:v>61.228920000000002</c:v>
                </c:pt>
                <c:pt idx="2061">
                  <c:v>61.058219999999999</c:v>
                </c:pt>
                <c:pt idx="2062">
                  <c:v>60.868259999999999</c:v>
                </c:pt>
                <c:pt idx="2063">
                  <c:v>60.658189999999998</c:v>
                </c:pt>
                <c:pt idx="2064">
                  <c:v>60.433309999999999</c:v>
                </c:pt>
                <c:pt idx="2065">
                  <c:v>60.203969999999998</c:v>
                </c:pt>
                <c:pt idx="2066">
                  <c:v>59.980800000000002</c:v>
                </c:pt>
                <c:pt idx="2067">
                  <c:v>59.769739999999999</c:v>
                </c:pt>
                <c:pt idx="2068">
                  <c:v>59.569809999999997</c:v>
                </c:pt>
                <c:pt idx="2069">
                  <c:v>59.374450000000003</c:v>
                </c:pt>
                <c:pt idx="2070">
                  <c:v>59.17427</c:v>
                </c:pt>
                <c:pt idx="2071">
                  <c:v>58.960290000000001</c:v>
                </c:pt>
                <c:pt idx="2072">
                  <c:v>58.727220000000003</c:v>
                </c:pt>
                <c:pt idx="2073">
                  <c:v>58.476219999999998</c:v>
                </c:pt>
                <c:pt idx="2074">
                  <c:v>58.2151</c:v>
                </c:pt>
                <c:pt idx="2075">
                  <c:v>57.95485</c:v>
                </c:pt>
                <c:pt idx="2076">
                  <c:v>57.704729999999998</c:v>
                </c:pt>
                <c:pt idx="2077">
                  <c:v>57.469070000000002</c:v>
                </c:pt>
                <c:pt idx="2078">
                  <c:v>57.247050000000002</c:v>
                </c:pt>
                <c:pt idx="2079">
                  <c:v>57.034190000000002</c:v>
                </c:pt>
                <c:pt idx="2080">
                  <c:v>56.823900000000002</c:v>
                </c:pt>
                <c:pt idx="2081">
                  <c:v>56.608789999999999</c:v>
                </c:pt>
                <c:pt idx="2082">
                  <c:v>56.38212</c:v>
                </c:pt>
                <c:pt idx="2083">
                  <c:v>56.139609999999998</c:v>
                </c:pt>
                <c:pt idx="2084">
                  <c:v>55.881500000000003</c:v>
                </c:pt>
                <c:pt idx="2085">
                  <c:v>55.61327</c:v>
                </c:pt>
                <c:pt idx="2086">
                  <c:v>55.344140000000003</c:v>
                </c:pt>
                <c:pt idx="2087">
                  <c:v>55.08334</c:v>
                </c:pt>
                <c:pt idx="2088">
                  <c:v>54.836669999999998</c:v>
                </c:pt>
                <c:pt idx="2089">
                  <c:v>54.605339999999998</c:v>
                </c:pt>
                <c:pt idx="2090">
                  <c:v>54.386890000000001</c:v>
                </c:pt>
                <c:pt idx="2091">
                  <c:v>54.177199999999999</c:v>
                </c:pt>
                <c:pt idx="2092">
                  <c:v>53.972059999999999</c:v>
                </c:pt>
                <c:pt idx="2093">
                  <c:v>53.768219999999999</c:v>
                </c:pt>
                <c:pt idx="2094">
                  <c:v>53.563580000000002</c:v>
                </c:pt>
                <c:pt idx="2095">
                  <c:v>53.357039999999998</c:v>
                </c:pt>
                <c:pt idx="2096">
                  <c:v>53.148159999999997</c:v>
                </c:pt>
                <c:pt idx="2097">
                  <c:v>52.936970000000002</c:v>
                </c:pt>
                <c:pt idx="2098">
                  <c:v>52.723990000000001</c:v>
                </c:pt>
                <c:pt idx="2099">
                  <c:v>52.5105</c:v>
                </c:pt>
                <c:pt idx="2100">
                  <c:v>52.298560000000002</c:v>
                </c:pt>
                <c:pt idx="2101">
                  <c:v>52.090800000000002</c:v>
                </c:pt>
                <c:pt idx="2102">
                  <c:v>51.889789999999998</c:v>
                </c:pt>
                <c:pt idx="2103">
                  <c:v>51.69744</c:v>
                </c:pt>
                <c:pt idx="2104">
                  <c:v>51.514569999999999</c:v>
                </c:pt>
                <c:pt idx="2105">
                  <c:v>51.340980000000002</c:v>
                </c:pt>
                <c:pt idx="2106">
                  <c:v>51.175640000000001</c:v>
                </c:pt>
                <c:pt idx="2107">
                  <c:v>51.017209999999999</c:v>
                </c:pt>
                <c:pt idx="2108">
                  <c:v>50.864080000000001</c:v>
                </c:pt>
                <c:pt idx="2109">
                  <c:v>50.713999999999999</c:v>
                </c:pt>
                <c:pt idx="2110">
                  <c:v>50.563200000000002</c:v>
                </c:pt>
                <c:pt idx="2111">
                  <c:v>50.405760000000001</c:v>
                </c:pt>
                <c:pt idx="2112">
                  <c:v>50.234169999999999</c:v>
                </c:pt>
                <c:pt idx="2113">
                  <c:v>50.042900000000003</c:v>
                </c:pt>
                <c:pt idx="2114">
                  <c:v>49.834180000000003</c:v>
                </c:pt>
                <c:pt idx="2115">
                  <c:v>49.620800000000003</c:v>
                </c:pt>
                <c:pt idx="2116">
                  <c:v>49.420630000000003</c:v>
                </c:pt>
                <c:pt idx="2117">
                  <c:v>49.246810000000004</c:v>
                </c:pt>
                <c:pt idx="2118">
                  <c:v>49.102640000000001</c:v>
                </c:pt>
                <c:pt idx="2119">
                  <c:v>48.983539999999998</c:v>
                </c:pt>
                <c:pt idx="2120">
                  <c:v>48.881180000000001</c:v>
                </c:pt>
                <c:pt idx="2121">
                  <c:v>48.786810000000003</c:v>
                </c:pt>
                <c:pt idx="2122">
                  <c:v>48.693240000000003</c:v>
                </c:pt>
                <c:pt idx="2123">
                  <c:v>48.596359999999997</c:v>
                </c:pt>
                <c:pt idx="2124">
                  <c:v>48.496339999999996</c:v>
                </c:pt>
                <c:pt idx="2125">
                  <c:v>48.397449999999999</c:v>
                </c:pt>
                <c:pt idx="2126">
                  <c:v>48.305680000000002</c:v>
                </c:pt>
                <c:pt idx="2127">
                  <c:v>48.225299999999997</c:v>
                </c:pt>
                <c:pt idx="2128">
                  <c:v>48.156889999999997</c:v>
                </c:pt>
                <c:pt idx="2129">
                  <c:v>48.097909999999999</c:v>
                </c:pt>
                <c:pt idx="2130">
                  <c:v>48.044890000000002</c:v>
                </c:pt>
                <c:pt idx="2131">
                  <c:v>47.9953</c:v>
                </c:pt>
                <c:pt idx="2132">
                  <c:v>47.948410000000003</c:v>
                </c:pt>
                <c:pt idx="2133">
                  <c:v>47.905000000000001</c:v>
                </c:pt>
                <c:pt idx="2134">
                  <c:v>47.866379999999999</c:v>
                </c:pt>
                <c:pt idx="2135">
                  <c:v>47.832909999999998</c:v>
                </c:pt>
                <c:pt idx="2136">
                  <c:v>47.803199999999997</c:v>
                </c:pt>
                <c:pt idx="2137">
                  <c:v>47.774569999999997</c:v>
                </c:pt>
                <c:pt idx="2138">
                  <c:v>47.74485</c:v>
                </c:pt>
                <c:pt idx="2139">
                  <c:v>47.714010000000002</c:v>
                </c:pt>
                <c:pt idx="2140">
                  <c:v>47.684600000000003</c:v>
                </c:pt>
                <c:pt idx="2141">
                  <c:v>47.660350000000001</c:v>
                </c:pt>
                <c:pt idx="2142">
                  <c:v>47.644199999999998</c:v>
                </c:pt>
                <c:pt idx="2143">
                  <c:v>47.636879999999998</c:v>
                </c:pt>
                <c:pt idx="2144">
                  <c:v>47.63691</c:v>
                </c:pt>
                <c:pt idx="2145">
                  <c:v>47.641489999999997</c:v>
                </c:pt>
                <c:pt idx="2146">
                  <c:v>47.648009999999999</c:v>
                </c:pt>
                <c:pt idx="2147">
                  <c:v>47.655189999999997</c:v>
                </c:pt>
                <c:pt idx="2148">
                  <c:v>47.66357</c:v>
                </c:pt>
                <c:pt idx="2149">
                  <c:v>47.674669999999999</c:v>
                </c:pt>
                <c:pt idx="2150">
                  <c:v>47.688749999999999</c:v>
                </c:pt>
                <c:pt idx="2151">
                  <c:v>47.702500000000001</c:v>
                </c:pt>
                <c:pt idx="2152">
                  <c:v>47.709609999999998</c:v>
                </c:pt>
                <c:pt idx="2153">
                  <c:v>47.704799999999999</c:v>
                </c:pt>
                <c:pt idx="2154">
                  <c:v>47.687130000000003</c:v>
                </c:pt>
                <c:pt idx="2155">
                  <c:v>47.659829999999999</c:v>
                </c:pt>
                <c:pt idx="2156">
                  <c:v>47.627989999999997</c:v>
                </c:pt>
                <c:pt idx="2157">
                  <c:v>47.596339999999998</c:v>
                </c:pt>
                <c:pt idx="2158">
                  <c:v>47.567929999999997</c:v>
                </c:pt>
                <c:pt idx="2159">
                  <c:v>47.543259999999997</c:v>
                </c:pt>
                <c:pt idx="2160">
                  <c:v>47.520339999999997</c:v>
                </c:pt>
                <c:pt idx="2161">
                  <c:v>47.495649999999998</c:v>
                </c:pt>
                <c:pt idx="2162">
                  <c:v>47.465859999999999</c:v>
                </c:pt>
                <c:pt idx="2163">
                  <c:v>47.42971</c:v>
                </c:pt>
                <c:pt idx="2164">
                  <c:v>47.388730000000002</c:v>
                </c:pt>
                <c:pt idx="2165">
                  <c:v>47.346609999999998</c:v>
                </c:pt>
                <c:pt idx="2166">
                  <c:v>47.307310000000001</c:v>
                </c:pt>
                <c:pt idx="2167">
                  <c:v>47.273139999999998</c:v>
                </c:pt>
                <c:pt idx="2168">
                  <c:v>47.2438</c:v>
                </c:pt>
                <c:pt idx="2169">
                  <c:v>47.216659999999997</c:v>
                </c:pt>
                <c:pt idx="2170">
                  <c:v>47.188139999999997</c:v>
                </c:pt>
                <c:pt idx="2171">
                  <c:v>47.155549999999998</c:v>
                </c:pt>
                <c:pt idx="2172">
                  <c:v>47.118299999999998</c:v>
                </c:pt>
                <c:pt idx="2173">
                  <c:v>47.078290000000003</c:v>
                </c:pt>
                <c:pt idx="2174">
                  <c:v>47.03857</c:v>
                </c:pt>
                <c:pt idx="2175">
                  <c:v>47.001260000000002</c:v>
                </c:pt>
                <c:pt idx="2176">
                  <c:v>46.965969999999999</c:v>
                </c:pt>
                <c:pt idx="2177">
                  <c:v>46.930419999999998</c:v>
                </c:pt>
                <c:pt idx="2178">
                  <c:v>46.892299999999999</c:v>
                </c:pt>
                <c:pt idx="2179">
                  <c:v>46.851039999999998</c:v>
                </c:pt>
                <c:pt idx="2180">
                  <c:v>46.808349999999997</c:v>
                </c:pt>
                <c:pt idx="2181">
                  <c:v>46.767359999999996</c:v>
                </c:pt>
                <c:pt idx="2182">
                  <c:v>46.731189999999998</c:v>
                </c:pt>
                <c:pt idx="2183">
                  <c:v>46.701210000000003</c:v>
                </c:pt>
                <c:pt idx="2184">
                  <c:v>46.676290000000002</c:v>
                </c:pt>
                <c:pt idx="2185">
                  <c:v>46.653300000000002</c:v>
                </c:pt>
                <c:pt idx="2186">
                  <c:v>46.628970000000002</c:v>
                </c:pt>
                <c:pt idx="2187">
                  <c:v>46.601869999999998</c:v>
                </c:pt>
                <c:pt idx="2188">
                  <c:v>46.573749999999997</c:v>
                </c:pt>
                <c:pt idx="2189">
                  <c:v>46.54983</c:v>
                </c:pt>
                <c:pt idx="2190">
                  <c:v>46.537909999999997</c:v>
                </c:pt>
                <c:pt idx="2191">
                  <c:v>46.545140000000004</c:v>
                </c:pt>
                <c:pt idx="2192">
                  <c:v>46.571449999999999</c:v>
                </c:pt>
                <c:pt idx="2193">
                  <c:v>46.603230000000003</c:v>
                </c:pt>
                <c:pt idx="2194">
                  <c:v>46.618340000000003</c:v>
                </c:pt>
                <c:pt idx="2195">
                  <c:v>46.604790000000001</c:v>
                </c:pt>
                <c:pt idx="2196">
                  <c:v>46.569850000000002</c:v>
                </c:pt>
                <c:pt idx="2197">
                  <c:v>46.529269999999997</c:v>
                </c:pt>
                <c:pt idx="2198">
                  <c:v>46.49438</c:v>
                </c:pt>
                <c:pt idx="2199">
                  <c:v>46.468620000000001</c:v>
                </c:pt>
                <c:pt idx="2200">
                  <c:v>46.449930000000002</c:v>
                </c:pt>
                <c:pt idx="2201">
                  <c:v>46.434399999999997</c:v>
                </c:pt>
                <c:pt idx="2202">
                  <c:v>46.418840000000003</c:v>
                </c:pt>
                <c:pt idx="2203">
                  <c:v>46.402270000000001</c:v>
                </c:pt>
                <c:pt idx="2204">
                  <c:v>46.386150000000001</c:v>
                </c:pt>
                <c:pt idx="2205">
                  <c:v>46.373489999999997</c:v>
                </c:pt>
                <c:pt idx="2206">
                  <c:v>46.367199999999997</c:v>
                </c:pt>
                <c:pt idx="2207">
                  <c:v>46.367690000000003</c:v>
                </c:pt>
                <c:pt idx="2208">
                  <c:v>46.370910000000002</c:v>
                </c:pt>
                <c:pt idx="2209">
                  <c:v>46.36909</c:v>
                </c:pt>
                <c:pt idx="2210">
                  <c:v>46.354979999999998</c:v>
                </c:pt>
                <c:pt idx="2211">
                  <c:v>46.327159999999999</c:v>
                </c:pt>
                <c:pt idx="2212">
                  <c:v>46.290970000000002</c:v>
                </c:pt>
                <c:pt idx="2213">
                  <c:v>46.254860000000001</c:v>
                </c:pt>
                <c:pt idx="2214">
                  <c:v>46.2256</c:v>
                </c:pt>
                <c:pt idx="2215">
                  <c:v>46.205829999999999</c:v>
                </c:pt>
                <c:pt idx="2216">
                  <c:v>46.194209999999998</c:v>
                </c:pt>
                <c:pt idx="2217">
                  <c:v>46.18723</c:v>
                </c:pt>
                <c:pt idx="2218">
                  <c:v>46.181579999999997</c:v>
                </c:pt>
                <c:pt idx="2219">
                  <c:v>46.176340000000003</c:v>
                </c:pt>
                <c:pt idx="2220">
                  <c:v>46.17427</c:v>
                </c:pt>
                <c:pt idx="2221">
                  <c:v>46.181930000000001</c:v>
                </c:pt>
                <c:pt idx="2222">
                  <c:v>46.20823</c:v>
                </c:pt>
                <c:pt idx="2223">
                  <c:v>46.260480000000001</c:v>
                </c:pt>
                <c:pt idx="2224">
                  <c:v>46.338259999999998</c:v>
                </c:pt>
                <c:pt idx="2225">
                  <c:v>46.428629999999998</c:v>
                </c:pt>
                <c:pt idx="2226">
                  <c:v>46.510849999999998</c:v>
                </c:pt>
                <c:pt idx="2227">
                  <c:v>46.571089999999998</c:v>
                </c:pt>
                <c:pt idx="2228">
                  <c:v>46.61204</c:v>
                </c:pt>
                <c:pt idx="2229">
                  <c:v>46.647939999999998</c:v>
                </c:pt>
                <c:pt idx="2230">
                  <c:v>46.693080000000002</c:v>
                </c:pt>
                <c:pt idx="2231">
                  <c:v>46.754359999999998</c:v>
                </c:pt>
                <c:pt idx="2232">
                  <c:v>46.829560000000001</c:v>
                </c:pt>
                <c:pt idx="2233">
                  <c:v>46.910080000000001</c:v>
                </c:pt>
                <c:pt idx="2234">
                  <c:v>46.986330000000002</c:v>
                </c:pt>
                <c:pt idx="2235">
                  <c:v>47.052930000000003</c:v>
                </c:pt>
                <c:pt idx="2236">
                  <c:v>47.111159999999998</c:v>
                </c:pt>
                <c:pt idx="2237">
                  <c:v>47.167209999999997</c:v>
                </c:pt>
                <c:pt idx="2238">
                  <c:v>47.228319999999997</c:v>
                </c:pt>
                <c:pt idx="2239">
                  <c:v>47.299469999999999</c:v>
                </c:pt>
                <c:pt idx="2240">
                  <c:v>47.38158</c:v>
                </c:pt>
                <c:pt idx="2241">
                  <c:v>47.471719999999998</c:v>
                </c:pt>
                <c:pt idx="2242">
                  <c:v>47.564799999999998</c:v>
                </c:pt>
                <c:pt idx="2243">
                  <c:v>47.656179999999999</c:v>
                </c:pt>
                <c:pt idx="2244">
                  <c:v>47.744149999999998</c:v>
                </c:pt>
                <c:pt idx="2245">
                  <c:v>47.830329999999996</c:v>
                </c:pt>
                <c:pt idx="2246">
                  <c:v>47.918050000000001</c:v>
                </c:pt>
                <c:pt idx="2247">
                  <c:v>48.009659999999997</c:v>
                </c:pt>
                <c:pt idx="2248">
                  <c:v>48.105249999999998</c:v>
                </c:pt>
                <c:pt idx="2249">
                  <c:v>48.203099999999999</c:v>
                </c:pt>
                <c:pt idx="2250">
                  <c:v>48.301609999999997</c:v>
                </c:pt>
                <c:pt idx="2251">
                  <c:v>48.401090000000003</c:v>
                </c:pt>
                <c:pt idx="2252">
                  <c:v>48.504860000000001</c:v>
                </c:pt>
                <c:pt idx="2253">
                  <c:v>48.618389999999998</c:v>
                </c:pt>
                <c:pt idx="2254">
                  <c:v>48.747120000000002</c:v>
                </c:pt>
                <c:pt idx="2255">
                  <c:v>48.89329</c:v>
                </c:pt>
                <c:pt idx="2256">
                  <c:v>49.053989999999999</c:v>
                </c:pt>
                <c:pt idx="2257">
                  <c:v>49.221809999999998</c:v>
                </c:pt>
                <c:pt idx="2258">
                  <c:v>49.388150000000003</c:v>
                </c:pt>
                <c:pt idx="2259">
                  <c:v>49.547820000000002</c:v>
                </c:pt>
                <c:pt idx="2260">
                  <c:v>49.701329999999999</c:v>
                </c:pt>
                <c:pt idx="2261">
                  <c:v>49.852739999999997</c:v>
                </c:pt>
                <c:pt idx="2262">
                  <c:v>50.003680000000003</c:v>
                </c:pt>
                <c:pt idx="2263">
                  <c:v>50.149209999999997</c:v>
                </c:pt>
                <c:pt idx="2264">
                  <c:v>50.280299999999997</c:v>
                </c:pt>
                <c:pt idx="2265">
                  <c:v>50.390099999999997</c:v>
                </c:pt>
                <c:pt idx="2266">
                  <c:v>50.478090000000002</c:v>
                </c:pt>
                <c:pt idx="2267">
                  <c:v>50.55003</c:v>
                </c:pt>
                <c:pt idx="2268">
                  <c:v>50.615940000000002</c:v>
                </c:pt>
                <c:pt idx="2269">
                  <c:v>50.687739999999998</c:v>
                </c:pt>
                <c:pt idx="2270">
                  <c:v>50.776949999999999</c:v>
                </c:pt>
                <c:pt idx="2271">
                  <c:v>50.892479999999999</c:v>
                </c:pt>
                <c:pt idx="2272">
                  <c:v>51.037930000000003</c:v>
                </c:pt>
                <c:pt idx="2273">
                  <c:v>51.209479999999999</c:v>
                </c:pt>
                <c:pt idx="2274">
                  <c:v>51.395899999999997</c:v>
                </c:pt>
                <c:pt idx="2275">
                  <c:v>51.58276</c:v>
                </c:pt>
                <c:pt idx="2276">
                  <c:v>51.759659999999997</c:v>
                </c:pt>
                <c:pt idx="2277">
                  <c:v>51.925069999999998</c:v>
                </c:pt>
                <c:pt idx="2278">
                  <c:v>52.083770000000001</c:v>
                </c:pt>
                <c:pt idx="2279">
                  <c:v>52.24004</c:v>
                </c:pt>
                <c:pt idx="2280">
                  <c:v>52.393039999999999</c:v>
                </c:pt>
                <c:pt idx="2281">
                  <c:v>52.537570000000002</c:v>
                </c:pt>
                <c:pt idx="2282">
                  <c:v>52.66827</c:v>
                </c:pt>
                <c:pt idx="2283">
                  <c:v>52.783650000000002</c:v>
                </c:pt>
                <c:pt idx="2284">
                  <c:v>52.887340000000002</c:v>
                </c:pt>
                <c:pt idx="2285">
                  <c:v>52.986049999999999</c:v>
                </c:pt>
                <c:pt idx="2286">
                  <c:v>53.086109999999998</c:v>
                </c:pt>
                <c:pt idx="2287">
                  <c:v>53.190429999999999</c:v>
                </c:pt>
                <c:pt idx="2288">
                  <c:v>53.297690000000003</c:v>
                </c:pt>
                <c:pt idx="2289">
                  <c:v>53.403570000000002</c:v>
                </c:pt>
                <c:pt idx="2290">
                  <c:v>53.503439999999998</c:v>
                </c:pt>
                <c:pt idx="2291">
                  <c:v>53.595999999999997</c:v>
                </c:pt>
                <c:pt idx="2292">
                  <c:v>53.68759</c:v>
                </c:pt>
                <c:pt idx="2293">
                  <c:v>53.79683</c:v>
                </c:pt>
                <c:pt idx="2294">
                  <c:v>53.957459999999998</c:v>
                </c:pt>
                <c:pt idx="2295">
                  <c:v>54.208669999999998</c:v>
                </c:pt>
                <c:pt idx="2296">
                  <c:v>54.555239999999998</c:v>
                </c:pt>
                <c:pt idx="2297">
                  <c:v>54.921399999999998</c:v>
                </c:pt>
                <c:pt idx="2298">
                  <c:v>55.195860000000003</c:v>
                </c:pt>
                <c:pt idx="2299">
                  <c:v>55.342179999999999</c:v>
                </c:pt>
                <c:pt idx="2300">
                  <c:v>55.404969999999999</c:v>
                </c:pt>
                <c:pt idx="2301">
                  <c:v>55.442019999999999</c:v>
                </c:pt>
                <c:pt idx="2302">
                  <c:v>55.48903</c:v>
                </c:pt>
                <c:pt idx="2303">
                  <c:v>55.559220000000003</c:v>
                </c:pt>
                <c:pt idx="2304">
                  <c:v>55.651319999999998</c:v>
                </c:pt>
                <c:pt idx="2305">
                  <c:v>55.756680000000003</c:v>
                </c:pt>
                <c:pt idx="2306">
                  <c:v>55.865070000000003</c:v>
                </c:pt>
                <c:pt idx="2307">
                  <c:v>55.96931</c:v>
                </c:pt>
                <c:pt idx="2308">
                  <c:v>56.067970000000003</c:v>
                </c:pt>
                <c:pt idx="2309">
                  <c:v>56.164920000000002</c:v>
                </c:pt>
                <c:pt idx="2310">
                  <c:v>56.266559999999998</c:v>
                </c:pt>
                <c:pt idx="2311">
                  <c:v>56.378689999999999</c:v>
                </c:pt>
                <c:pt idx="2312">
                  <c:v>56.504629999999999</c:v>
                </c:pt>
                <c:pt idx="2313">
                  <c:v>56.645189999999999</c:v>
                </c:pt>
                <c:pt idx="2314">
                  <c:v>56.799550000000004</c:v>
                </c:pt>
                <c:pt idx="2315">
                  <c:v>56.965859999999999</c:v>
                </c:pt>
                <c:pt idx="2316">
                  <c:v>57.140819999999998</c:v>
                </c:pt>
                <c:pt idx="2317">
                  <c:v>57.318550000000002</c:v>
                </c:pt>
                <c:pt idx="2318">
                  <c:v>57.49033</c:v>
                </c:pt>
                <c:pt idx="2319">
                  <c:v>57.647150000000003</c:v>
                </c:pt>
                <c:pt idx="2320">
                  <c:v>57.783320000000003</c:v>
                </c:pt>
                <c:pt idx="2321">
                  <c:v>57.898490000000002</c:v>
                </c:pt>
                <c:pt idx="2322">
                  <c:v>57.998440000000002</c:v>
                </c:pt>
                <c:pt idx="2323">
                  <c:v>58.095779999999998</c:v>
                </c:pt>
                <c:pt idx="2324">
                  <c:v>58.210569999999997</c:v>
                </c:pt>
                <c:pt idx="2325">
                  <c:v>58.366959999999999</c:v>
                </c:pt>
                <c:pt idx="2326">
                  <c:v>58.579520000000002</c:v>
                </c:pt>
                <c:pt idx="2327">
                  <c:v>58.833730000000003</c:v>
                </c:pt>
                <c:pt idx="2328">
                  <c:v>59.08502</c:v>
                </c:pt>
                <c:pt idx="2329">
                  <c:v>59.290129999999998</c:v>
                </c:pt>
                <c:pt idx="2330">
                  <c:v>59.435659999999999</c:v>
                </c:pt>
                <c:pt idx="2331">
                  <c:v>59.536290000000001</c:v>
                </c:pt>
                <c:pt idx="2332">
                  <c:v>59.618270000000003</c:v>
                </c:pt>
                <c:pt idx="2333">
                  <c:v>59.707070000000002</c:v>
                </c:pt>
                <c:pt idx="2334">
                  <c:v>59.820869999999999</c:v>
                </c:pt>
                <c:pt idx="2335">
                  <c:v>59.966270000000002</c:v>
                </c:pt>
                <c:pt idx="2336">
                  <c:v>60.135939999999998</c:v>
                </c:pt>
                <c:pt idx="2337">
                  <c:v>60.311869999999999</c:v>
                </c:pt>
                <c:pt idx="2338">
                  <c:v>60.474670000000003</c:v>
                </c:pt>
                <c:pt idx="2339">
                  <c:v>60.613930000000003</c:v>
                </c:pt>
                <c:pt idx="2340">
                  <c:v>60.7316</c:v>
                </c:pt>
                <c:pt idx="2341">
                  <c:v>60.837519999999998</c:v>
                </c:pt>
                <c:pt idx="2342">
                  <c:v>60.941699999999997</c:v>
                </c:pt>
                <c:pt idx="2343">
                  <c:v>61.04907</c:v>
                </c:pt>
                <c:pt idx="2344">
                  <c:v>61.158940000000001</c:v>
                </c:pt>
                <c:pt idx="2345">
                  <c:v>61.267780000000002</c:v>
                </c:pt>
                <c:pt idx="2346">
                  <c:v>61.373600000000003</c:v>
                </c:pt>
                <c:pt idx="2347">
                  <c:v>61.479590000000002</c:v>
                </c:pt>
                <c:pt idx="2348">
                  <c:v>61.596110000000003</c:v>
                </c:pt>
                <c:pt idx="2349">
                  <c:v>61.739519999999999</c:v>
                </c:pt>
                <c:pt idx="2350">
                  <c:v>61.925020000000004</c:v>
                </c:pt>
                <c:pt idx="2351">
                  <c:v>62.152859999999997</c:v>
                </c:pt>
                <c:pt idx="2352">
                  <c:v>62.39705</c:v>
                </c:pt>
                <c:pt idx="2353">
                  <c:v>62.6158</c:v>
                </c:pt>
                <c:pt idx="2354">
                  <c:v>62.779859999999999</c:v>
                </c:pt>
                <c:pt idx="2355">
                  <c:v>62.888019999999997</c:v>
                </c:pt>
                <c:pt idx="2356">
                  <c:v>62.958500000000001</c:v>
                </c:pt>
                <c:pt idx="2357">
                  <c:v>63.014009999999999</c:v>
                </c:pt>
                <c:pt idx="2358">
                  <c:v>63.073390000000003</c:v>
                </c:pt>
                <c:pt idx="2359">
                  <c:v>63.150010000000002</c:v>
                </c:pt>
                <c:pt idx="2360">
                  <c:v>63.252270000000003</c:v>
                </c:pt>
                <c:pt idx="2361">
                  <c:v>63.385219999999997</c:v>
                </c:pt>
                <c:pt idx="2362">
                  <c:v>63.55227</c:v>
                </c:pt>
                <c:pt idx="2363">
                  <c:v>63.756959999999999</c:v>
                </c:pt>
                <c:pt idx="2364">
                  <c:v>64.002359999999996</c:v>
                </c:pt>
                <c:pt idx="2365">
                  <c:v>64.283699999999996</c:v>
                </c:pt>
                <c:pt idx="2366">
                  <c:v>64.57732</c:v>
                </c:pt>
                <c:pt idx="2367">
                  <c:v>64.844579999999993</c:v>
                </c:pt>
                <c:pt idx="2368">
                  <c:v>65.05574</c:v>
                </c:pt>
                <c:pt idx="2369">
                  <c:v>65.205430000000007</c:v>
                </c:pt>
                <c:pt idx="2370">
                  <c:v>65.308170000000004</c:v>
                </c:pt>
                <c:pt idx="2371">
                  <c:v>65.387379999999993</c:v>
                </c:pt>
                <c:pt idx="2372">
                  <c:v>65.467259999999996</c:v>
                </c:pt>
                <c:pt idx="2373">
                  <c:v>65.566019999999995</c:v>
                </c:pt>
                <c:pt idx="2374">
                  <c:v>65.689580000000007</c:v>
                </c:pt>
                <c:pt idx="2375">
                  <c:v>65.828779999999995</c:v>
                </c:pt>
                <c:pt idx="2376">
                  <c:v>65.964929999999995</c:v>
                </c:pt>
                <c:pt idx="2377">
                  <c:v>66.081199999999995</c:v>
                </c:pt>
                <c:pt idx="2378">
                  <c:v>66.171880000000002</c:v>
                </c:pt>
                <c:pt idx="2379">
                  <c:v>66.243449999999996</c:v>
                </c:pt>
                <c:pt idx="2380">
                  <c:v>66.310069999999996</c:v>
                </c:pt>
                <c:pt idx="2381">
                  <c:v>66.388379999999998</c:v>
                </c:pt>
                <c:pt idx="2382">
                  <c:v>66.49288</c:v>
                </c:pt>
                <c:pt idx="2383">
                  <c:v>66.631839999999997</c:v>
                </c:pt>
                <c:pt idx="2384">
                  <c:v>66.80283</c:v>
                </c:pt>
                <c:pt idx="2385">
                  <c:v>66.991169999999997</c:v>
                </c:pt>
                <c:pt idx="2386">
                  <c:v>67.174949999999995</c:v>
                </c:pt>
                <c:pt idx="2387">
                  <c:v>67.33672</c:v>
                </c:pt>
                <c:pt idx="2388">
                  <c:v>67.472650000000002</c:v>
                </c:pt>
                <c:pt idx="2389">
                  <c:v>67.592070000000007</c:v>
                </c:pt>
                <c:pt idx="2390">
                  <c:v>67.710009999999997</c:v>
                </c:pt>
                <c:pt idx="2391">
                  <c:v>67.839060000000003</c:v>
                </c:pt>
                <c:pt idx="2392">
                  <c:v>67.984859999999998</c:v>
                </c:pt>
                <c:pt idx="2393">
                  <c:v>68.144360000000006</c:v>
                </c:pt>
                <c:pt idx="2394">
                  <c:v>68.307299999999998</c:v>
                </c:pt>
                <c:pt idx="2395">
                  <c:v>68.460710000000006</c:v>
                </c:pt>
                <c:pt idx="2396">
                  <c:v>68.595680000000002</c:v>
                </c:pt>
                <c:pt idx="2397">
                  <c:v>68.711259999999996</c:v>
                </c:pt>
                <c:pt idx="2398">
                  <c:v>68.813450000000003</c:v>
                </c:pt>
                <c:pt idx="2399">
                  <c:v>68.911029999999997</c:v>
                </c:pt>
                <c:pt idx="2400">
                  <c:v>69.012889999999999</c:v>
                </c:pt>
                <c:pt idx="2401">
                  <c:v>69.129509999999996</c:v>
                </c:pt>
                <c:pt idx="2402">
                  <c:v>69.27825</c:v>
                </c:pt>
                <c:pt idx="2403">
                  <c:v>69.486329999999995</c:v>
                </c:pt>
                <c:pt idx="2404">
                  <c:v>69.769549999999995</c:v>
                </c:pt>
                <c:pt idx="2405">
                  <c:v>70.081029999999998</c:v>
                </c:pt>
                <c:pt idx="2406">
                  <c:v>70.329920000000001</c:v>
                </c:pt>
                <c:pt idx="2407">
                  <c:v>70.480639999999994</c:v>
                </c:pt>
                <c:pt idx="2408">
                  <c:v>70.558449999999993</c:v>
                </c:pt>
                <c:pt idx="2409">
                  <c:v>70.597189999999998</c:v>
                </c:pt>
                <c:pt idx="2410">
                  <c:v>70.620419999999996</c:v>
                </c:pt>
                <c:pt idx="2411">
                  <c:v>70.644090000000006</c:v>
                </c:pt>
                <c:pt idx="2412">
                  <c:v>70.680419999999998</c:v>
                </c:pt>
                <c:pt idx="2413">
                  <c:v>70.738709999999998</c:v>
                </c:pt>
                <c:pt idx="2414">
                  <c:v>70.823610000000002</c:v>
                </c:pt>
                <c:pt idx="2415">
                  <c:v>70.932180000000002</c:v>
                </c:pt>
                <c:pt idx="2416">
                  <c:v>71.052850000000007</c:v>
                </c:pt>
                <c:pt idx="2417">
                  <c:v>71.168840000000003</c:v>
                </c:pt>
                <c:pt idx="2418">
                  <c:v>71.266139999999993</c:v>
                </c:pt>
                <c:pt idx="2419">
                  <c:v>71.340599999999995</c:v>
                </c:pt>
                <c:pt idx="2420">
                  <c:v>71.398960000000002</c:v>
                </c:pt>
                <c:pt idx="2421">
                  <c:v>71.454729999999998</c:v>
                </c:pt>
                <c:pt idx="2422">
                  <c:v>71.522019999999998</c:v>
                </c:pt>
                <c:pt idx="2423">
                  <c:v>71.610860000000002</c:v>
                </c:pt>
                <c:pt idx="2424">
                  <c:v>71.723529999999997</c:v>
                </c:pt>
                <c:pt idx="2425">
                  <c:v>71.852180000000004</c:v>
                </c:pt>
                <c:pt idx="2426">
                  <c:v>71.980059999999995</c:v>
                </c:pt>
                <c:pt idx="2427">
                  <c:v>72.08963</c:v>
                </c:pt>
                <c:pt idx="2428">
                  <c:v>72.173389999999998</c:v>
                </c:pt>
                <c:pt idx="2429">
                  <c:v>72.236829999999998</c:v>
                </c:pt>
                <c:pt idx="2430">
                  <c:v>72.290589999999995</c:v>
                </c:pt>
                <c:pt idx="2431">
                  <c:v>72.342089999999999</c:v>
                </c:pt>
                <c:pt idx="2432">
                  <c:v>72.393420000000006</c:v>
                </c:pt>
                <c:pt idx="2433">
                  <c:v>72.443560000000005</c:v>
                </c:pt>
                <c:pt idx="2434">
                  <c:v>72.491720000000001</c:v>
                </c:pt>
                <c:pt idx="2435">
                  <c:v>72.540099999999995</c:v>
                </c:pt>
                <c:pt idx="2436">
                  <c:v>72.595209999999994</c:v>
                </c:pt>
                <c:pt idx="2437">
                  <c:v>72.666979999999995</c:v>
                </c:pt>
                <c:pt idx="2438">
                  <c:v>72.764300000000006</c:v>
                </c:pt>
                <c:pt idx="2439">
                  <c:v>72.886539999999997</c:v>
                </c:pt>
                <c:pt idx="2440">
                  <c:v>73.016009999999994</c:v>
                </c:pt>
                <c:pt idx="2441">
                  <c:v>73.123410000000007</c:v>
                </c:pt>
                <c:pt idx="2442">
                  <c:v>73.188180000000003</c:v>
                </c:pt>
                <c:pt idx="2443">
                  <c:v>73.212549999999993</c:v>
                </c:pt>
                <c:pt idx="2444">
                  <c:v>73.214870000000005</c:v>
                </c:pt>
                <c:pt idx="2445">
                  <c:v>73.214699999999993</c:v>
                </c:pt>
                <c:pt idx="2446">
                  <c:v>73.224010000000007</c:v>
                </c:pt>
                <c:pt idx="2447">
                  <c:v>73.246030000000005</c:v>
                </c:pt>
                <c:pt idx="2448">
                  <c:v>73.277569999999997</c:v>
                </c:pt>
                <c:pt idx="2449">
                  <c:v>73.31241</c:v>
                </c:pt>
                <c:pt idx="2450">
                  <c:v>73.344750000000005</c:v>
                </c:pt>
                <c:pt idx="2451">
                  <c:v>73.37209</c:v>
                </c:pt>
                <c:pt idx="2452">
                  <c:v>73.396159999999995</c:v>
                </c:pt>
                <c:pt idx="2453">
                  <c:v>73.421369999999996</c:v>
                </c:pt>
                <c:pt idx="2454">
                  <c:v>73.451530000000005</c:v>
                </c:pt>
                <c:pt idx="2455">
                  <c:v>73.487080000000006</c:v>
                </c:pt>
                <c:pt idx="2456">
                  <c:v>73.5244</c:v>
                </c:pt>
                <c:pt idx="2457">
                  <c:v>73.557839999999999</c:v>
                </c:pt>
                <c:pt idx="2458">
                  <c:v>73.58296</c:v>
                </c:pt>
                <c:pt idx="2459">
                  <c:v>73.599289999999996</c:v>
                </c:pt>
                <c:pt idx="2460">
                  <c:v>73.610730000000004</c:v>
                </c:pt>
                <c:pt idx="2461">
                  <c:v>73.623480000000001</c:v>
                </c:pt>
                <c:pt idx="2462">
                  <c:v>73.642449999999997</c:v>
                </c:pt>
                <c:pt idx="2463">
                  <c:v>73.668660000000003</c:v>
                </c:pt>
                <c:pt idx="2464">
                  <c:v>73.698750000000004</c:v>
                </c:pt>
                <c:pt idx="2465">
                  <c:v>73.727109999999996</c:v>
                </c:pt>
                <c:pt idx="2466">
                  <c:v>73.748980000000003</c:v>
                </c:pt>
                <c:pt idx="2467">
                  <c:v>73.763090000000005</c:v>
                </c:pt>
                <c:pt idx="2468">
                  <c:v>73.772210000000001</c:v>
                </c:pt>
                <c:pt idx="2469">
                  <c:v>73.781019999999998</c:v>
                </c:pt>
                <c:pt idx="2470">
                  <c:v>73.792820000000006</c:v>
                </c:pt>
                <c:pt idx="2471">
                  <c:v>73.807119999999998</c:v>
                </c:pt>
                <c:pt idx="2472">
                  <c:v>73.819590000000005</c:v>
                </c:pt>
                <c:pt idx="2473">
                  <c:v>73.824449999999999</c:v>
                </c:pt>
                <c:pt idx="2474">
                  <c:v>73.817859999999996</c:v>
                </c:pt>
                <c:pt idx="2475">
                  <c:v>73.800349999999995</c:v>
                </c:pt>
                <c:pt idx="2476">
                  <c:v>73.776809999999998</c:v>
                </c:pt>
                <c:pt idx="2477">
                  <c:v>73.754040000000003</c:v>
                </c:pt>
                <c:pt idx="2478">
                  <c:v>73.737030000000004</c:v>
                </c:pt>
                <c:pt idx="2479">
                  <c:v>73.726070000000007</c:v>
                </c:pt>
                <c:pt idx="2480">
                  <c:v>73.716980000000007</c:v>
                </c:pt>
                <c:pt idx="2481">
                  <c:v>73.704059999999998</c:v>
                </c:pt>
                <c:pt idx="2482">
                  <c:v>73.683949999999996</c:v>
                </c:pt>
                <c:pt idx="2483">
                  <c:v>73.658280000000005</c:v>
                </c:pt>
                <c:pt idx="2484">
                  <c:v>73.63288</c:v>
                </c:pt>
                <c:pt idx="2485">
                  <c:v>73.614720000000005</c:v>
                </c:pt>
                <c:pt idx="2486">
                  <c:v>73.608050000000006</c:v>
                </c:pt>
                <c:pt idx="2487">
                  <c:v>73.612170000000006</c:v>
                </c:pt>
                <c:pt idx="2488">
                  <c:v>73.621790000000004</c:v>
                </c:pt>
                <c:pt idx="2489">
                  <c:v>73.62961</c:v>
                </c:pt>
                <c:pt idx="2490">
                  <c:v>73.629930000000002</c:v>
                </c:pt>
                <c:pt idx="2491">
                  <c:v>73.621290000000002</c:v>
                </c:pt>
                <c:pt idx="2492">
                  <c:v>73.606719999999996</c:v>
                </c:pt>
                <c:pt idx="2493">
                  <c:v>73.591260000000005</c:v>
                </c:pt>
                <c:pt idx="2494">
                  <c:v>73.578479999999999</c:v>
                </c:pt>
                <c:pt idx="2495">
                  <c:v>73.567700000000002</c:v>
                </c:pt>
                <c:pt idx="2496">
                  <c:v>73.554239999999993</c:v>
                </c:pt>
                <c:pt idx="2497">
                  <c:v>73.532290000000003</c:v>
                </c:pt>
                <c:pt idx="2498">
                  <c:v>73.498699999999999</c:v>
                </c:pt>
                <c:pt idx="2499">
                  <c:v>73.455349999999996</c:v>
                </c:pt>
                <c:pt idx="2500">
                  <c:v>73.40849</c:v>
                </c:pt>
                <c:pt idx="2501">
                  <c:v>73.365530000000007</c:v>
                </c:pt>
                <c:pt idx="2502">
                  <c:v>73.331379999999996</c:v>
                </c:pt>
                <c:pt idx="2503">
                  <c:v>73.305940000000007</c:v>
                </c:pt>
                <c:pt idx="2504">
                  <c:v>73.284260000000003</c:v>
                </c:pt>
                <c:pt idx="2505">
                  <c:v>73.259079999999997</c:v>
                </c:pt>
                <c:pt idx="2506">
                  <c:v>73.224760000000003</c:v>
                </c:pt>
                <c:pt idx="2507">
                  <c:v>73.180440000000004</c:v>
                </c:pt>
                <c:pt idx="2508">
                  <c:v>73.130250000000004</c:v>
                </c:pt>
                <c:pt idx="2509">
                  <c:v>73.080359999999999</c:v>
                </c:pt>
                <c:pt idx="2510">
                  <c:v>73.034769999999995</c:v>
                </c:pt>
                <c:pt idx="2511">
                  <c:v>72.992840000000001</c:v>
                </c:pt>
                <c:pt idx="2512">
                  <c:v>72.949979999999996</c:v>
                </c:pt>
                <c:pt idx="2513">
                  <c:v>72.901030000000006</c:v>
                </c:pt>
                <c:pt idx="2514">
                  <c:v>72.843940000000003</c:v>
                </c:pt>
                <c:pt idx="2515">
                  <c:v>72.781639999999996</c:v>
                </c:pt>
                <c:pt idx="2516">
                  <c:v>72.720920000000007</c:v>
                </c:pt>
                <c:pt idx="2517">
                  <c:v>72.669390000000007</c:v>
                </c:pt>
                <c:pt idx="2518">
                  <c:v>72.632230000000007</c:v>
                </c:pt>
                <c:pt idx="2519">
                  <c:v>72.610010000000003</c:v>
                </c:pt>
                <c:pt idx="2520">
                  <c:v>72.598089999999999</c:v>
                </c:pt>
                <c:pt idx="2521">
                  <c:v>72.587360000000004</c:v>
                </c:pt>
                <c:pt idx="2522">
                  <c:v>72.566720000000004</c:v>
                </c:pt>
                <c:pt idx="2523">
                  <c:v>72.527649999999994</c:v>
                </c:pt>
                <c:pt idx="2524">
                  <c:v>72.469589999999997</c:v>
                </c:pt>
                <c:pt idx="2525">
                  <c:v>72.400700000000001</c:v>
                </c:pt>
                <c:pt idx="2526">
                  <c:v>72.331360000000004</c:v>
                </c:pt>
                <c:pt idx="2527">
                  <c:v>72.266220000000004</c:v>
                </c:pt>
                <c:pt idx="2528">
                  <c:v>72.203519999999997</c:v>
                </c:pt>
                <c:pt idx="2529">
                  <c:v>72.139759999999995</c:v>
                </c:pt>
                <c:pt idx="2530">
                  <c:v>72.073769999999996</c:v>
                </c:pt>
                <c:pt idx="2531">
                  <c:v>72.007829999999998</c:v>
                </c:pt>
                <c:pt idx="2532">
                  <c:v>71.946749999999994</c:v>
                </c:pt>
                <c:pt idx="2533">
                  <c:v>71.895380000000003</c:v>
                </c:pt>
                <c:pt idx="2534">
                  <c:v>71.855869999999996</c:v>
                </c:pt>
                <c:pt idx="2535">
                  <c:v>71.824910000000003</c:v>
                </c:pt>
                <c:pt idx="2536">
                  <c:v>71.79298</c:v>
                </c:pt>
                <c:pt idx="2537">
                  <c:v>71.747960000000006</c:v>
                </c:pt>
                <c:pt idx="2538">
                  <c:v>71.682860000000005</c:v>
                </c:pt>
                <c:pt idx="2539">
                  <c:v>71.602260000000001</c:v>
                </c:pt>
                <c:pt idx="2540">
                  <c:v>71.520259999999993</c:v>
                </c:pt>
                <c:pt idx="2541">
                  <c:v>71.451049999999995</c:v>
                </c:pt>
                <c:pt idx="2542">
                  <c:v>71.401349999999994</c:v>
                </c:pt>
                <c:pt idx="2543">
                  <c:v>71.368970000000004</c:v>
                </c:pt>
                <c:pt idx="2544">
                  <c:v>71.345500000000001</c:v>
                </c:pt>
                <c:pt idx="2545">
                  <c:v>71.320629999999994</c:v>
                </c:pt>
                <c:pt idx="2546">
                  <c:v>71.286169999999998</c:v>
                </c:pt>
                <c:pt idx="2547">
                  <c:v>71.239609999999999</c:v>
                </c:pt>
                <c:pt idx="2548">
                  <c:v>71.184820000000002</c:v>
                </c:pt>
                <c:pt idx="2549">
                  <c:v>71.129130000000004</c:v>
                </c:pt>
                <c:pt idx="2550">
                  <c:v>71.078029999999998</c:v>
                </c:pt>
                <c:pt idx="2551">
                  <c:v>71.031880000000001</c:v>
                </c:pt>
                <c:pt idx="2552">
                  <c:v>70.986660000000001</c:v>
                </c:pt>
                <c:pt idx="2553">
                  <c:v>70.937659999999994</c:v>
                </c:pt>
                <c:pt idx="2554">
                  <c:v>70.882980000000003</c:v>
                </c:pt>
                <c:pt idx="2555">
                  <c:v>70.825140000000005</c:v>
                </c:pt>
                <c:pt idx="2556">
                  <c:v>70.770489999999995</c:v>
                </c:pt>
                <c:pt idx="2557">
                  <c:v>70.726879999999994</c:v>
                </c:pt>
                <c:pt idx="2558">
                  <c:v>70.70093</c:v>
                </c:pt>
                <c:pt idx="2559">
                  <c:v>70.695350000000005</c:v>
                </c:pt>
                <c:pt idx="2560">
                  <c:v>70.707769999999996</c:v>
                </c:pt>
                <c:pt idx="2561">
                  <c:v>70.730519999999999</c:v>
                </c:pt>
                <c:pt idx="2562">
                  <c:v>70.752430000000004</c:v>
                </c:pt>
                <c:pt idx="2563">
                  <c:v>70.763279999999995</c:v>
                </c:pt>
                <c:pt idx="2564">
                  <c:v>70.759990000000002</c:v>
                </c:pt>
                <c:pt idx="2565">
                  <c:v>70.747889999999998</c:v>
                </c:pt>
                <c:pt idx="2566">
                  <c:v>70.733500000000006</c:v>
                </c:pt>
                <c:pt idx="2567">
                  <c:v>70.717449999999999</c:v>
                </c:pt>
                <c:pt idx="2568">
                  <c:v>70.695740000000001</c:v>
                </c:pt>
                <c:pt idx="2569">
                  <c:v>70.665130000000005</c:v>
                </c:pt>
                <c:pt idx="2570">
                  <c:v>70.626230000000007</c:v>
                </c:pt>
                <c:pt idx="2571">
                  <c:v>70.58399</c:v>
                </c:pt>
                <c:pt idx="2572">
                  <c:v>70.545940000000002</c:v>
                </c:pt>
                <c:pt idx="2573">
                  <c:v>70.519090000000006</c:v>
                </c:pt>
                <c:pt idx="2574">
                  <c:v>70.506739999999994</c:v>
                </c:pt>
                <c:pt idx="2575">
                  <c:v>70.506609999999995</c:v>
                </c:pt>
                <c:pt idx="2576">
                  <c:v>70.512039999999999</c:v>
                </c:pt>
                <c:pt idx="2577">
                  <c:v>70.515500000000003</c:v>
                </c:pt>
                <c:pt idx="2578">
                  <c:v>70.512730000000005</c:v>
                </c:pt>
                <c:pt idx="2579">
                  <c:v>70.505020000000002</c:v>
                </c:pt>
                <c:pt idx="2580">
                  <c:v>70.499129999999994</c:v>
                </c:pt>
                <c:pt idx="2581">
                  <c:v>70.505080000000007</c:v>
                </c:pt>
                <c:pt idx="2582">
                  <c:v>70.532740000000004</c:v>
                </c:pt>
                <c:pt idx="2583">
                  <c:v>70.58802</c:v>
                </c:pt>
                <c:pt idx="2584">
                  <c:v>70.669200000000004</c:v>
                </c:pt>
                <c:pt idx="2585">
                  <c:v>70.764390000000006</c:v>
                </c:pt>
                <c:pt idx="2586">
                  <c:v>70.853139999999996</c:v>
                </c:pt>
                <c:pt idx="2587">
                  <c:v>70.916139999999999</c:v>
                </c:pt>
                <c:pt idx="2588">
                  <c:v>70.948549999999997</c:v>
                </c:pt>
                <c:pt idx="2589">
                  <c:v>70.961460000000002</c:v>
                </c:pt>
                <c:pt idx="2590">
                  <c:v>70.968760000000003</c:v>
                </c:pt>
                <c:pt idx="2591">
                  <c:v>70.976560000000006</c:v>
                </c:pt>
                <c:pt idx="2592">
                  <c:v>70.983800000000002</c:v>
                </c:pt>
                <c:pt idx="2593">
                  <c:v>70.98715</c:v>
                </c:pt>
                <c:pt idx="2594">
                  <c:v>70.985380000000006</c:v>
                </c:pt>
                <c:pt idx="2595">
                  <c:v>70.982230000000001</c:v>
                </c:pt>
                <c:pt idx="2596">
                  <c:v>70.989130000000003</c:v>
                </c:pt>
                <c:pt idx="2597">
                  <c:v>71.028090000000006</c:v>
                </c:pt>
                <c:pt idx="2598">
                  <c:v>71.129840000000002</c:v>
                </c:pt>
                <c:pt idx="2599">
                  <c:v>71.312430000000006</c:v>
                </c:pt>
                <c:pt idx="2600">
                  <c:v>71.534760000000006</c:v>
                </c:pt>
                <c:pt idx="2601">
                  <c:v>71.699879999999993</c:v>
                </c:pt>
                <c:pt idx="2602">
                  <c:v>71.756839999999997</c:v>
                </c:pt>
                <c:pt idx="2603">
                  <c:v>71.73921</c:v>
                </c:pt>
                <c:pt idx="2604">
                  <c:v>71.700270000000003</c:v>
                </c:pt>
                <c:pt idx="2605">
                  <c:v>71.671589999999995</c:v>
                </c:pt>
                <c:pt idx="2606">
                  <c:v>71.66328</c:v>
                </c:pt>
                <c:pt idx="2607">
                  <c:v>71.673479999999998</c:v>
                </c:pt>
                <c:pt idx="2608">
                  <c:v>71.695179999999993</c:v>
                </c:pt>
                <c:pt idx="2609">
                  <c:v>71.72099</c:v>
                </c:pt>
                <c:pt idx="2610">
                  <c:v>71.746260000000007</c:v>
                </c:pt>
                <c:pt idx="2611">
                  <c:v>71.770979999999994</c:v>
                </c:pt>
                <c:pt idx="2612">
                  <c:v>71.799480000000003</c:v>
                </c:pt>
                <c:pt idx="2613">
                  <c:v>71.838440000000006</c:v>
                </c:pt>
                <c:pt idx="2614">
                  <c:v>71.893749999999997</c:v>
                </c:pt>
                <c:pt idx="2615">
                  <c:v>71.967969999999994</c:v>
                </c:pt>
                <c:pt idx="2616">
                  <c:v>72.059520000000006</c:v>
                </c:pt>
                <c:pt idx="2617">
                  <c:v>72.163290000000003</c:v>
                </c:pt>
                <c:pt idx="2618">
                  <c:v>72.272739999999999</c:v>
                </c:pt>
                <c:pt idx="2619">
                  <c:v>72.382189999999994</c:v>
                </c:pt>
                <c:pt idx="2620">
                  <c:v>72.488169999999997</c:v>
                </c:pt>
                <c:pt idx="2621">
                  <c:v>72.589079999999996</c:v>
                </c:pt>
                <c:pt idx="2622">
                  <c:v>72.683530000000005</c:v>
                </c:pt>
                <c:pt idx="2623">
                  <c:v>72.769440000000003</c:v>
                </c:pt>
                <c:pt idx="2624">
                  <c:v>72.844679999999997</c:v>
                </c:pt>
                <c:pt idx="2625">
                  <c:v>72.908630000000002</c:v>
                </c:pt>
                <c:pt idx="2626">
                  <c:v>72.963419999999999</c:v>
                </c:pt>
                <c:pt idx="2627">
                  <c:v>73.014579999999995</c:v>
                </c:pt>
                <c:pt idx="2628">
                  <c:v>73.070869999999999</c:v>
                </c:pt>
                <c:pt idx="2629">
                  <c:v>73.142920000000004</c:v>
                </c:pt>
                <c:pt idx="2630">
                  <c:v>73.24051</c:v>
                </c:pt>
                <c:pt idx="2631">
                  <c:v>73.368089999999995</c:v>
                </c:pt>
                <c:pt idx="2632">
                  <c:v>73.520200000000003</c:v>
                </c:pt>
                <c:pt idx="2633">
                  <c:v>73.680369999999996</c:v>
                </c:pt>
                <c:pt idx="2634">
                  <c:v>73.827430000000007</c:v>
                </c:pt>
                <c:pt idx="2635">
                  <c:v>73.946719999999999</c:v>
                </c:pt>
                <c:pt idx="2636">
                  <c:v>74.037890000000004</c:v>
                </c:pt>
                <c:pt idx="2637">
                  <c:v>74.111170000000001</c:v>
                </c:pt>
                <c:pt idx="2638">
                  <c:v>74.178020000000004</c:v>
                </c:pt>
                <c:pt idx="2639">
                  <c:v>74.245130000000003</c:v>
                </c:pt>
                <c:pt idx="2640">
                  <c:v>74.314359999999994</c:v>
                </c:pt>
                <c:pt idx="2641">
                  <c:v>74.386219999999994</c:v>
                </c:pt>
                <c:pt idx="2642">
                  <c:v>74.462890000000002</c:v>
                </c:pt>
                <c:pt idx="2643">
                  <c:v>74.549980000000005</c:v>
                </c:pt>
                <c:pt idx="2644">
                  <c:v>74.654880000000006</c:v>
                </c:pt>
                <c:pt idx="2645">
                  <c:v>74.781189999999995</c:v>
                </c:pt>
                <c:pt idx="2646">
                  <c:v>74.922200000000004</c:v>
                </c:pt>
                <c:pt idx="2647">
                  <c:v>75.061019999999999</c:v>
                </c:pt>
                <c:pt idx="2648">
                  <c:v>75.180570000000003</c:v>
                </c:pt>
                <c:pt idx="2649">
                  <c:v>75.273859999999999</c:v>
                </c:pt>
                <c:pt idx="2650">
                  <c:v>75.345690000000005</c:v>
                </c:pt>
                <c:pt idx="2651">
                  <c:v>75.408100000000005</c:v>
                </c:pt>
                <c:pt idx="2652">
                  <c:v>75.475269999999995</c:v>
                </c:pt>
                <c:pt idx="2653">
                  <c:v>75.558970000000002</c:v>
                </c:pt>
                <c:pt idx="2654">
                  <c:v>75.664730000000006</c:v>
                </c:pt>
                <c:pt idx="2655">
                  <c:v>75.788820000000001</c:v>
                </c:pt>
                <c:pt idx="2656">
                  <c:v>75.918869999999998</c:v>
                </c:pt>
                <c:pt idx="2657">
                  <c:v>76.039649999999995</c:v>
                </c:pt>
                <c:pt idx="2658">
                  <c:v>76.140979999999999</c:v>
                </c:pt>
                <c:pt idx="2659">
                  <c:v>76.223609999999994</c:v>
                </c:pt>
                <c:pt idx="2660">
                  <c:v>76.300989999999999</c:v>
                </c:pt>
                <c:pt idx="2661">
                  <c:v>76.397989999999993</c:v>
                </c:pt>
                <c:pt idx="2662">
                  <c:v>76.545169999999999</c:v>
                </c:pt>
                <c:pt idx="2663">
                  <c:v>76.760999999999996</c:v>
                </c:pt>
                <c:pt idx="2664">
                  <c:v>77.021289999999993</c:v>
                </c:pt>
                <c:pt idx="2665">
                  <c:v>77.255740000000003</c:v>
                </c:pt>
                <c:pt idx="2666">
                  <c:v>77.407529999999994</c:v>
                </c:pt>
                <c:pt idx="2667">
                  <c:v>77.480720000000005</c:v>
                </c:pt>
                <c:pt idx="2668">
                  <c:v>77.515169999999998</c:v>
                </c:pt>
                <c:pt idx="2669">
                  <c:v>77.547399999999996</c:v>
                </c:pt>
                <c:pt idx="2670">
                  <c:v>77.597830000000002</c:v>
                </c:pt>
                <c:pt idx="2671">
                  <c:v>77.673289999999994</c:v>
                </c:pt>
                <c:pt idx="2672">
                  <c:v>77.771550000000005</c:v>
                </c:pt>
                <c:pt idx="2673">
                  <c:v>77.885509999999996</c:v>
                </c:pt>
                <c:pt idx="2674">
                  <c:v>78.006540000000001</c:v>
                </c:pt>
                <c:pt idx="2675">
                  <c:v>78.127979999999994</c:v>
                </c:pt>
                <c:pt idx="2676">
                  <c:v>78.246809999999996</c:v>
                </c:pt>
                <c:pt idx="2677">
                  <c:v>78.362849999999995</c:v>
                </c:pt>
                <c:pt idx="2678">
                  <c:v>78.475980000000007</c:v>
                </c:pt>
                <c:pt idx="2679">
                  <c:v>78.584190000000007</c:v>
                </c:pt>
                <c:pt idx="2680">
                  <c:v>78.683869999999999</c:v>
                </c:pt>
                <c:pt idx="2681">
                  <c:v>78.771910000000005</c:v>
                </c:pt>
                <c:pt idx="2682">
                  <c:v>78.848500000000001</c:v>
                </c:pt>
                <c:pt idx="2683">
                  <c:v>78.918970000000002</c:v>
                </c:pt>
                <c:pt idx="2684">
                  <c:v>78.994810000000001</c:v>
                </c:pt>
                <c:pt idx="2685">
                  <c:v>79.093149999999994</c:v>
                </c:pt>
                <c:pt idx="2686">
                  <c:v>79.232849999999999</c:v>
                </c:pt>
                <c:pt idx="2687">
                  <c:v>79.424220000000005</c:v>
                </c:pt>
                <c:pt idx="2688">
                  <c:v>79.655050000000003</c:v>
                </c:pt>
                <c:pt idx="2689">
                  <c:v>79.88682</c:v>
                </c:pt>
                <c:pt idx="2690">
                  <c:v>80.076419999999999</c:v>
                </c:pt>
                <c:pt idx="2691">
                  <c:v>80.206119999999999</c:v>
                </c:pt>
                <c:pt idx="2692">
                  <c:v>80.289969999999997</c:v>
                </c:pt>
                <c:pt idx="2693">
                  <c:v>80.358919999999998</c:v>
                </c:pt>
                <c:pt idx="2694">
                  <c:v>80.446269999999998</c:v>
                </c:pt>
                <c:pt idx="2695">
                  <c:v>80.579409999999996</c:v>
                </c:pt>
                <c:pt idx="2696">
                  <c:v>80.770920000000004</c:v>
                </c:pt>
                <c:pt idx="2697">
                  <c:v>81.004589999999993</c:v>
                </c:pt>
                <c:pt idx="2698">
                  <c:v>81.233019999999996</c:v>
                </c:pt>
                <c:pt idx="2699">
                  <c:v>81.408699999999996</c:v>
                </c:pt>
                <c:pt idx="2700">
                  <c:v>81.520769999999999</c:v>
                </c:pt>
                <c:pt idx="2701">
                  <c:v>81.591260000000005</c:v>
                </c:pt>
                <c:pt idx="2702">
                  <c:v>81.647900000000007</c:v>
                </c:pt>
                <c:pt idx="2703">
                  <c:v>81.709270000000004</c:v>
                </c:pt>
                <c:pt idx="2704">
                  <c:v>81.784149999999997</c:v>
                </c:pt>
                <c:pt idx="2705">
                  <c:v>81.875200000000007</c:v>
                </c:pt>
                <c:pt idx="2706">
                  <c:v>81.981840000000005</c:v>
                </c:pt>
                <c:pt idx="2707">
                  <c:v>82.101299999999995</c:v>
                </c:pt>
                <c:pt idx="2708">
                  <c:v>82.228740000000002</c:v>
                </c:pt>
                <c:pt idx="2709">
                  <c:v>82.357110000000006</c:v>
                </c:pt>
                <c:pt idx="2710">
                  <c:v>82.478679999999997</c:v>
                </c:pt>
                <c:pt idx="2711">
                  <c:v>82.587320000000005</c:v>
                </c:pt>
                <c:pt idx="2712">
                  <c:v>82.680139999999994</c:v>
                </c:pt>
                <c:pt idx="2713">
                  <c:v>82.757679999999993</c:v>
                </c:pt>
                <c:pt idx="2714">
                  <c:v>82.823490000000007</c:v>
                </c:pt>
                <c:pt idx="2715">
                  <c:v>82.883319999999998</c:v>
                </c:pt>
                <c:pt idx="2716">
                  <c:v>82.943820000000002</c:v>
                </c:pt>
                <c:pt idx="2717">
                  <c:v>83.010509999999996</c:v>
                </c:pt>
                <c:pt idx="2718">
                  <c:v>83.085800000000006</c:v>
                </c:pt>
                <c:pt idx="2719">
                  <c:v>83.168149999999997</c:v>
                </c:pt>
                <c:pt idx="2720">
                  <c:v>83.253039999999999</c:v>
                </c:pt>
                <c:pt idx="2721">
                  <c:v>83.335660000000004</c:v>
                </c:pt>
                <c:pt idx="2722">
                  <c:v>83.413669999999996</c:v>
                </c:pt>
                <c:pt idx="2723">
                  <c:v>83.488919999999993</c:v>
                </c:pt>
                <c:pt idx="2724">
                  <c:v>83.567269999999994</c:v>
                </c:pt>
                <c:pt idx="2725">
                  <c:v>83.656559999999999</c:v>
                </c:pt>
                <c:pt idx="2726">
                  <c:v>83.763149999999996</c:v>
                </c:pt>
                <c:pt idx="2727">
                  <c:v>83.888360000000006</c:v>
                </c:pt>
                <c:pt idx="2728">
                  <c:v>84.026899999999998</c:v>
                </c:pt>
                <c:pt idx="2729">
                  <c:v>84.168809999999993</c:v>
                </c:pt>
                <c:pt idx="2730">
                  <c:v>84.303979999999996</c:v>
                </c:pt>
                <c:pt idx="2731">
                  <c:v>84.426730000000006</c:v>
                </c:pt>
                <c:pt idx="2732">
                  <c:v>84.536720000000003</c:v>
                </c:pt>
                <c:pt idx="2733">
                  <c:v>84.635059999999996</c:v>
                </c:pt>
                <c:pt idx="2734">
                  <c:v>84.718620000000001</c:v>
                </c:pt>
                <c:pt idx="2735">
                  <c:v>84.779470000000003</c:v>
                </c:pt>
                <c:pt idx="2736">
                  <c:v>84.811229999999995</c:v>
                </c:pt>
                <c:pt idx="2737">
                  <c:v>84.814859999999996</c:v>
                </c:pt>
                <c:pt idx="2738">
                  <c:v>84.798419999999993</c:v>
                </c:pt>
                <c:pt idx="2739">
                  <c:v>84.773409999999998</c:v>
                </c:pt>
                <c:pt idx="2740">
                  <c:v>84.751249999999999</c:v>
                </c:pt>
                <c:pt idx="2741">
                  <c:v>84.741290000000006</c:v>
                </c:pt>
                <c:pt idx="2742">
                  <c:v>84.749520000000004</c:v>
                </c:pt>
                <c:pt idx="2743">
                  <c:v>84.777349999999998</c:v>
                </c:pt>
                <c:pt idx="2744">
                  <c:v>84.821439999999996</c:v>
                </c:pt>
                <c:pt idx="2745">
                  <c:v>84.874780000000001</c:v>
                </c:pt>
                <c:pt idx="2746">
                  <c:v>84.929659999999998</c:v>
                </c:pt>
                <c:pt idx="2747">
                  <c:v>84.981200000000001</c:v>
                </c:pt>
                <c:pt idx="2748">
                  <c:v>85.029200000000003</c:v>
                </c:pt>
                <c:pt idx="2749">
                  <c:v>85.076980000000006</c:v>
                </c:pt>
                <c:pt idx="2750">
                  <c:v>85.128519999999995</c:v>
                </c:pt>
                <c:pt idx="2751">
                  <c:v>85.185640000000006</c:v>
                </c:pt>
                <c:pt idx="2752">
                  <c:v>85.247330000000005</c:v>
                </c:pt>
                <c:pt idx="2753">
                  <c:v>85.3108</c:v>
                </c:pt>
                <c:pt idx="2754">
                  <c:v>85.373440000000002</c:v>
                </c:pt>
                <c:pt idx="2755">
                  <c:v>85.434619999999995</c:v>
                </c:pt>
                <c:pt idx="2756">
                  <c:v>85.496120000000005</c:v>
                </c:pt>
                <c:pt idx="2757">
                  <c:v>85.560739999999996</c:v>
                </c:pt>
                <c:pt idx="2758">
                  <c:v>85.63</c:v>
                </c:pt>
                <c:pt idx="2759">
                  <c:v>85.701930000000004</c:v>
                </c:pt>
                <c:pt idx="2760">
                  <c:v>85.771100000000004</c:v>
                </c:pt>
                <c:pt idx="2761">
                  <c:v>85.831490000000002</c:v>
                </c:pt>
                <c:pt idx="2762">
                  <c:v>85.880350000000007</c:v>
                </c:pt>
                <c:pt idx="2763">
                  <c:v>85.921109999999999</c:v>
                </c:pt>
                <c:pt idx="2764">
                  <c:v>85.96414</c:v>
                </c:pt>
                <c:pt idx="2765">
                  <c:v>86.024799999999999</c:v>
                </c:pt>
                <c:pt idx="2766">
                  <c:v>86.116619999999998</c:v>
                </c:pt>
                <c:pt idx="2767">
                  <c:v>86.238550000000004</c:v>
                </c:pt>
                <c:pt idx="2768">
                  <c:v>86.365369999999999</c:v>
                </c:pt>
                <c:pt idx="2769">
                  <c:v>86.461179999999999</c:v>
                </c:pt>
                <c:pt idx="2770">
                  <c:v>86.508679999999998</c:v>
                </c:pt>
                <c:pt idx="2771">
                  <c:v>86.517899999999997</c:v>
                </c:pt>
                <c:pt idx="2772">
                  <c:v>86.510729999999995</c:v>
                </c:pt>
                <c:pt idx="2773">
                  <c:v>86.506609999999995</c:v>
                </c:pt>
                <c:pt idx="2774">
                  <c:v>86.518090000000001</c:v>
                </c:pt>
                <c:pt idx="2775">
                  <c:v>86.551559999999995</c:v>
                </c:pt>
                <c:pt idx="2776">
                  <c:v>86.608180000000004</c:v>
                </c:pt>
                <c:pt idx="2777">
                  <c:v>86.684250000000006</c:v>
                </c:pt>
                <c:pt idx="2778">
                  <c:v>86.771969999999996</c:v>
                </c:pt>
                <c:pt idx="2779">
                  <c:v>86.862170000000006</c:v>
                </c:pt>
                <c:pt idx="2780">
                  <c:v>86.948670000000007</c:v>
                </c:pt>
                <c:pt idx="2781">
                  <c:v>87.031000000000006</c:v>
                </c:pt>
                <c:pt idx="2782">
                  <c:v>87.112939999999995</c:v>
                </c:pt>
                <c:pt idx="2783">
                  <c:v>87.198170000000005</c:v>
                </c:pt>
                <c:pt idx="2784">
                  <c:v>87.287199999999999</c:v>
                </c:pt>
                <c:pt idx="2785">
                  <c:v>87.376819999999995</c:v>
                </c:pt>
                <c:pt idx="2786">
                  <c:v>87.461659999999995</c:v>
                </c:pt>
                <c:pt idx="2787">
                  <c:v>87.537329999999997</c:v>
                </c:pt>
                <c:pt idx="2788">
                  <c:v>87.602800000000002</c:v>
                </c:pt>
                <c:pt idx="2789">
                  <c:v>87.661079999999998</c:v>
                </c:pt>
                <c:pt idx="2790">
                  <c:v>87.717399999999998</c:v>
                </c:pt>
                <c:pt idx="2791">
                  <c:v>87.776250000000005</c:v>
                </c:pt>
                <c:pt idx="2792">
                  <c:v>87.839250000000007</c:v>
                </c:pt>
                <c:pt idx="2793">
                  <c:v>87.904979999999995</c:v>
                </c:pt>
                <c:pt idx="2794">
                  <c:v>87.970410000000001</c:v>
                </c:pt>
                <c:pt idx="2795">
                  <c:v>88.032910000000001</c:v>
                </c:pt>
                <c:pt idx="2796">
                  <c:v>88.092320000000001</c:v>
                </c:pt>
                <c:pt idx="2797">
                  <c:v>88.151409999999998</c:v>
                </c:pt>
                <c:pt idx="2798">
                  <c:v>88.214529999999996</c:v>
                </c:pt>
                <c:pt idx="2799">
                  <c:v>88.284840000000003</c:v>
                </c:pt>
                <c:pt idx="2800">
                  <c:v>88.361919999999998</c:v>
                </c:pt>
                <c:pt idx="2801">
                  <c:v>88.441580000000002</c:v>
                </c:pt>
                <c:pt idx="2802">
                  <c:v>88.517719999999997</c:v>
                </c:pt>
                <c:pt idx="2803">
                  <c:v>88.585509999999999</c:v>
                </c:pt>
                <c:pt idx="2804">
                  <c:v>88.643680000000003</c:v>
                </c:pt>
                <c:pt idx="2805">
                  <c:v>88.694339999999997</c:v>
                </c:pt>
                <c:pt idx="2806">
                  <c:v>88.740859999999998</c:v>
                </c:pt>
                <c:pt idx="2807">
                  <c:v>88.785749999999993</c:v>
                </c:pt>
                <c:pt idx="2808">
                  <c:v>88.830100000000002</c:v>
                </c:pt>
                <c:pt idx="2809">
                  <c:v>88.874309999999994</c:v>
                </c:pt>
                <c:pt idx="2810">
                  <c:v>88.919139999999999</c:v>
                </c:pt>
                <c:pt idx="2811">
                  <c:v>88.966399999999993</c:v>
                </c:pt>
                <c:pt idx="2812">
                  <c:v>89.018609999999995</c:v>
                </c:pt>
                <c:pt idx="2813">
                  <c:v>89.077659999999995</c:v>
                </c:pt>
                <c:pt idx="2814">
                  <c:v>89.142619999999994</c:v>
                </c:pt>
                <c:pt idx="2815">
                  <c:v>89.208489999999998</c:v>
                </c:pt>
                <c:pt idx="2816">
                  <c:v>89.267780000000002</c:v>
                </c:pt>
                <c:pt idx="2817">
                  <c:v>89.314440000000005</c:v>
                </c:pt>
                <c:pt idx="2818">
                  <c:v>89.347340000000003</c:v>
                </c:pt>
                <c:pt idx="2819">
                  <c:v>89.370859999999993</c:v>
                </c:pt>
                <c:pt idx="2820">
                  <c:v>89.393209999999996</c:v>
                </c:pt>
                <c:pt idx="2821">
                  <c:v>89.423940000000002</c:v>
                </c:pt>
                <c:pt idx="2822">
                  <c:v>89.4709</c:v>
                </c:pt>
                <c:pt idx="2823">
                  <c:v>89.537350000000004</c:v>
                </c:pt>
                <c:pt idx="2824">
                  <c:v>89.619219999999999</c:v>
                </c:pt>
                <c:pt idx="2825">
                  <c:v>89.705269999999999</c:v>
                </c:pt>
                <c:pt idx="2826">
                  <c:v>89.78143</c:v>
                </c:pt>
                <c:pt idx="2827">
                  <c:v>89.83811</c:v>
                </c:pt>
                <c:pt idx="2828">
                  <c:v>89.874600000000001</c:v>
                </c:pt>
                <c:pt idx="2829">
                  <c:v>89.897530000000003</c:v>
                </c:pt>
                <c:pt idx="2830">
                  <c:v>89.915660000000003</c:v>
                </c:pt>
                <c:pt idx="2831">
                  <c:v>89.935749999999999</c:v>
                </c:pt>
                <c:pt idx="2832">
                  <c:v>89.961100000000002</c:v>
                </c:pt>
                <c:pt idx="2833">
                  <c:v>89.992279999999994</c:v>
                </c:pt>
                <c:pt idx="2834">
                  <c:v>90.028400000000005</c:v>
                </c:pt>
                <c:pt idx="2835">
                  <c:v>90.068470000000005</c:v>
                </c:pt>
                <c:pt idx="2836">
                  <c:v>90.112250000000003</c:v>
                </c:pt>
                <c:pt idx="2837">
                  <c:v>90.16</c:v>
                </c:pt>
                <c:pt idx="2838">
                  <c:v>90.211780000000005</c:v>
                </c:pt>
                <c:pt idx="2839">
                  <c:v>90.266710000000003</c:v>
                </c:pt>
                <c:pt idx="2840">
                  <c:v>90.323070000000001</c:v>
                </c:pt>
                <c:pt idx="2841">
                  <c:v>90.379390000000001</c:v>
                </c:pt>
                <c:pt idx="2842">
                  <c:v>90.435630000000003</c:v>
                </c:pt>
                <c:pt idx="2843">
                  <c:v>90.493809999999996</c:v>
                </c:pt>
                <c:pt idx="2844">
                  <c:v>90.557040000000001</c:v>
                </c:pt>
                <c:pt idx="2845">
                  <c:v>90.62706</c:v>
                </c:pt>
                <c:pt idx="2846">
                  <c:v>90.700490000000002</c:v>
                </c:pt>
                <c:pt idx="2847">
                  <c:v>90.767169999999993</c:v>
                </c:pt>
                <c:pt idx="2848">
                  <c:v>90.814040000000006</c:v>
                </c:pt>
                <c:pt idx="2849">
                  <c:v>90.833029999999994</c:v>
                </c:pt>
                <c:pt idx="2850">
                  <c:v>90.825149999999994</c:v>
                </c:pt>
                <c:pt idx="2851">
                  <c:v>90.798079999999999</c:v>
                </c:pt>
                <c:pt idx="2852">
                  <c:v>90.76146</c:v>
                </c:pt>
                <c:pt idx="2853">
                  <c:v>90.72354</c:v>
                </c:pt>
                <c:pt idx="2854">
                  <c:v>90.689689999999999</c:v>
                </c:pt>
                <c:pt idx="2855">
                  <c:v>90.662220000000005</c:v>
                </c:pt>
                <c:pt idx="2856">
                  <c:v>90.640979999999999</c:v>
                </c:pt>
                <c:pt idx="2857">
                  <c:v>90.624579999999995</c:v>
                </c:pt>
                <c:pt idx="2858">
                  <c:v>90.611940000000004</c:v>
                </c:pt>
                <c:pt idx="2859">
                  <c:v>90.603319999999997</c:v>
                </c:pt>
                <c:pt idx="2860">
                  <c:v>90.600359999999995</c:v>
                </c:pt>
                <c:pt idx="2861">
                  <c:v>90.604979999999998</c:v>
                </c:pt>
                <c:pt idx="2862">
                  <c:v>90.617570000000001</c:v>
                </c:pt>
                <c:pt idx="2863">
                  <c:v>90.635220000000004</c:v>
                </c:pt>
                <c:pt idx="2864">
                  <c:v>90.651750000000007</c:v>
                </c:pt>
                <c:pt idx="2865">
                  <c:v>90.659869999999998</c:v>
                </c:pt>
                <c:pt idx="2866">
                  <c:v>90.654750000000007</c:v>
                </c:pt>
                <c:pt idx="2867">
                  <c:v>90.635959999999997</c:v>
                </c:pt>
                <c:pt idx="2868">
                  <c:v>90.607060000000004</c:v>
                </c:pt>
                <c:pt idx="2869">
                  <c:v>90.5732</c:v>
                </c:pt>
                <c:pt idx="2870">
                  <c:v>90.538480000000007</c:v>
                </c:pt>
                <c:pt idx="2871">
                  <c:v>90.504490000000004</c:v>
                </c:pt>
                <c:pt idx="2872">
                  <c:v>90.470029999999994</c:v>
                </c:pt>
                <c:pt idx="2873">
                  <c:v>90.432370000000006</c:v>
                </c:pt>
                <c:pt idx="2874">
                  <c:v>90.389679999999998</c:v>
                </c:pt>
                <c:pt idx="2875">
                  <c:v>90.342830000000006</c:v>
                </c:pt>
                <c:pt idx="2876">
                  <c:v>90.295810000000003</c:v>
                </c:pt>
                <c:pt idx="2877">
                  <c:v>90.254230000000007</c:v>
                </c:pt>
                <c:pt idx="2878">
                  <c:v>90.223020000000005</c:v>
                </c:pt>
                <c:pt idx="2879">
                  <c:v>90.205070000000006</c:v>
                </c:pt>
                <c:pt idx="2880">
                  <c:v>90.200779999999995</c:v>
                </c:pt>
                <c:pt idx="2881">
                  <c:v>90.208860000000001</c:v>
                </c:pt>
                <c:pt idx="2882">
                  <c:v>90.227519999999998</c:v>
                </c:pt>
                <c:pt idx="2883">
                  <c:v>90.255489999999995</c:v>
                </c:pt>
                <c:pt idx="2884">
                  <c:v>90.292540000000002</c:v>
                </c:pt>
                <c:pt idx="2885">
                  <c:v>90.338549999999998</c:v>
                </c:pt>
                <c:pt idx="2886">
                  <c:v>90.391649999999998</c:v>
                </c:pt>
                <c:pt idx="2887">
                  <c:v>90.445779999999999</c:v>
                </c:pt>
                <c:pt idx="2888">
                  <c:v>90.490799999999993</c:v>
                </c:pt>
                <c:pt idx="2889">
                  <c:v>90.516360000000006</c:v>
                </c:pt>
                <c:pt idx="2890">
                  <c:v>90.517920000000004</c:v>
                </c:pt>
                <c:pt idx="2891">
                  <c:v>90.498980000000003</c:v>
                </c:pt>
                <c:pt idx="2892">
                  <c:v>90.468519999999998</c:v>
                </c:pt>
                <c:pt idx="2893">
                  <c:v>90.435969999999998</c:v>
                </c:pt>
                <c:pt idx="2894">
                  <c:v>90.408050000000003</c:v>
                </c:pt>
                <c:pt idx="2895">
                  <c:v>90.387510000000006</c:v>
                </c:pt>
                <c:pt idx="2896">
                  <c:v>90.373940000000005</c:v>
                </c:pt>
                <c:pt idx="2897">
                  <c:v>90.365250000000003</c:v>
                </c:pt>
                <c:pt idx="2898">
                  <c:v>90.359380000000002</c:v>
                </c:pt>
                <c:pt idx="2899">
                  <c:v>90.355909999999994</c:v>
                </c:pt>
                <c:pt idx="2900">
                  <c:v>90.356549999999999</c:v>
                </c:pt>
                <c:pt idx="2901">
                  <c:v>90.364339999999999</c:v>
                </c:pt>
                <c:pt idx="2902">
                  <c:v>90.381929999999997</c:v>
                </c:pt>
                <c:pt idx="2903">
                  <c:v>90.409829999999999</c:v>
                </c:pt>
                <c:pt idx="2904">
                  <c:v>90.445369999999997</c:v>
                </c:pt>
                <c:pt idx="2905">
                  <c:v>90.483059999999995</c:v>
                </c:pt>
                <c:pt idx="2906">
                  <c:v>90.516760000000005</c:v>
                </c:pt>
                <c:pt idx="2907">
                  <c:v>90.542529999999999</c:v>
                </c:pt>
                <c:pt idx="2908">
                  <c:v>90.560400000000001</c:v>
                </c:pt>
                <c:pt idx="2909">
                  <c:v>90.573779999999999</c:v>
                </c:pt>
                <c:pt idx="2910">
                  <c:v>90.587090000000003</c:v>
                </c:pt>
                <c:pt idx="2911">
                  <c:v>90.603380000000001</c:v>
                </c:pt>
                <c:pt idx="2912">
                  <c:v>90.623580000000004</c:v>
                </c:pt>
                <c:pt idx="2913">
                  <c:v>90.646969999999996</c:v>
                </c:pt>
                <c:pt idx="2914">
                  <c:v>90.672539999999998</c:v>
                </c:pt>
                <c:pt idx="2915">
                  <c:v>90.70008</c:v>
                </c:pt>
                <c:pt idx="2916">
                  <c:v>90.730739999999997</c:v>
                </c:pt>
                <c:pt idx="2917">
                  <c:v>90.766329999999996</c:v>
                </c:pt>
                <c:pt idx="2918">
                  <c:v>90.808329999999998</c:v>
                </c:pt>
                <c:pt idx="2919">
                  <c:v>90.856660000000005</c:v>
                </c:pt>
                <c:pt idx="2920">
                  <c:v>90.909469999999999</c:v>
                </c:pt>
                <c:pt idx="2921">
                  <c:v>90.963629999999995</c:v>
                </c:pt>
                <c:pt idx="2922">
                  <c:v>91.016059999999996</c:v>
                </c:pt>
                <c:pt idx="2923">
                  <c:v>91.065250000000006</c:v>
                </c:pt>
                <c:pt idx="2924">
                  <c:v>91.111540000000005</c:v>
                </c:pt>
                <c:pt idx="2925">
                  <c:v>91.156679999999994</c:v>
                </c:pt>
                <c:pt idx="2926">
                  <c:v>91.202089999999998</c:v>
                </c:pt>
                <c:pt idx="2927">
                  <c:v>91.247420000000005</c:v>
                </c:pt>
                <c:pt idx="2928">
                  <c:v>91.290260000000004</c:v>
                </c:pt>
                <c:pt idx="2929">
                  <c:v>91.327510000000004</c:v>
                </c:pt>
                <c:pt idx="2930">
                  <c:v>91.35763</c:v>
                </c:pt>
                <c:pt idx="2931">
                  <c:v>91.382099999999994</c:v>
                </c:pt>
                <c:pt idx="2932">
                  <c:v>91.405450000000002</c:v>
                </c:pt>
                <c:pt idx="2933">
                  <c:v>91.433400000000006</c:v>
                </c:pt>
                <c:pt idx="2934">
                  <c:v>91.470789999999994</c:v>
                </c:pt>
                <c:pt idx="2935">
                  <c:v>91.519990000000007</c:v>
                </c:pt>
                <c:pt idx="2936">
                  <c:v>91.580190000000002</c:v>
                </c:pt>
                <c:pt idx="2937">
                  <c:v>91.647840000000002</c:v>
                </c:pt>
                <c:pt idx="2938">
                  <c:v>91.718090000000004</c:v>
                </c:pt>
                <c:pt idx="2939">
                  <c:v>91.786559999999994</c:v>
                </c:pt>
                <c:pt idx="2940">
                  <c:v>91.85078</c:v>
                </c:pt>
                <c:pt idx="2941">
                  <c:v>91.910579999999996</c:v>
                </c:pt>
                <c:pt idx="2942">
                  <c:v>91.96696</c:v>
                </c:pt>
                <c:pt idx="2943">
                  <c:v>92.020560000000003</c:v>
                </c:pt>
                <c:pt idx="2944">
                  <c:v>92.070670000000007</c:v>
                </c:pt>
                <c:pt idx="2945">
                  <c:v>92.115300000000005</c:v>
                </c:pt>
                <c:pt idx="2946">
                  <c:v>92.152519999999996</c:v>
                </c:pt>
                <c:pt idx="2947">
                  <c:v>92.181870000000004</c:v>
                </c:pt>
                <c:pt idx="2948">
                  <c:v>92.205209999999994</c:v>
                </c:pt>
                <c:pt idx="2949">
                  <c:v>92.226370000000003</c:v>
                </c:pt>
                <c:pt idx="2950">
                  <c:v>92.249790000000004</c:v>
                </c:pt>
                <c:pt idx="2951">
                  <c:v>92.279089999999997</c:v>
                </c:pt>
                <c:pt idx="2952">
                  <c:v>92.315860000000001</c:v>
                </c:pt>
                <c:pt idx="2953">
                  <c:v>92.359470000000002</c:v>
                </c:pt>
                <c:pt idx="2954">
                  <c:v>92.407610000000005</c:v>
                </c:pt>
                <c:pt idx="2955">
                  <c:v>92.457049999999995</c:v>
                </c:pt>
                <c:pt idx="2956">
                  <c:v>92.505139999999997</c:v>
                </c:pt>
                <c:pt idx="2957">
                  <c:v>92.550560000000004</c:v>
                </c:pt>
                <c:pt idx="2958">
                  <c:v>92.593609999999998</c:v>
                </c:pt>
                <c:pt idx="2959">
                  <c:v>92.635350000000003</c:v>
                </c:pt>
                <c:pt idx="2960">
                  <c:v>92.677139999999994</c:v>
                </c:pt>
                <c:pt idx="2961">
                  <c:v>92.720290000000006</c:v>
                </c:pt>
                <c:pt idx="2962">
                  <c:v>92.766180000000006</c:v>
                </c:pt>
                <c:pt idx="2963">
                  <c:v>92.816339999999997</c:v>
                </c:pt>
                <c:pt idx="2964">
                  <c:v>92.871729999999999</c:v>
                </c:pt>
                <c:pt idx="2965">
                  <c:v>92.931340000000006</c:v>
                </c:pt>
                <c:pt idx="2966">
                  <c:v>92.990750000000006</c:v>
                </c:pt>
                <c:pt idx="2967">
                  <c:v>93.042720000000003</c:v>
                </c:pt>
                <c:pt idx="2968">
                  <c:v>93.080280000000002</c:v>
                </c:pt>
                <c:pt idx="2969">
                  <c:v>93.100399999999993</c:v>
                </c:pt>
                <c:pt idx="2970">
                  <c:v>93.105339999999998</c:v>
                </c:pt>
                <c:pt idx="2971">
                  <c:v>93.100989999999996</c:v>
                </c:pt>
                <c:pt idx="2972">
                  <c:v>93.09451</c:v>
                </c:pt>
                <c:pt idx="2973">
                  <c:v>93.092100000000002</c:v>
                </c:pt>
                <c:pt idx="2974">
                  <c:v>93.09769</c:v>
                </c:pt>
                <c:pt idx="2975">
                  <c:v>93.112359999999995</c:v>
                </c:pt>
                <c:pt idx="2976">
                  <c:v>93.134280000000004</c:v>
                </c:pt>
                <c:pt idx="2977">
                  <c:v>93.159890000000004</c:v>
                </c:pt>
                <c:pt idx="2978">
                  <c:v>93.185479999999998</c:v>
                </c:pt>
                <c:pt idx="2979">
                  <c:v>93.208889999999997</c:v>
                </c:pt>
                <c:pt idx="2980">
                  <c:v>93.230279999999993</c:v>
                </c:pt>
                <c:pt idx="2981">
                  <c:v>93.251369999999994</c:v>
                </c:pt>
                <c:pt idx="2982">
                  <c:v>93.273939999999996</c:v>
                </c:pt>
                <c:pt idx="2983">
                  <c:v>93.298360000000002</c:v>
                </c:pt>
                <c:pt idx="2984">
                  <c:v>93.323139999999995</c:v>
                </c:pt>
                <c:pt idx="2985">
                  <c:v>93.345870000000005</c:v>
                </c:pt>
                <c:pt idx="2986">
                  <c:v>93.365020000000001</c:v>
                </c:pt>
                <c:pt idx="2987">
                  <c:v>93.381159999999994</c:v>
                </c:pt>
                <c:pt idx="2988">
                  <c:v>93.397289999999998</c:v>
                </c:pt>
                <c:pt idx="2989">
                  <c:v>93.417810000000003</c:v>
                </c:pt>
                <c:pt idx="2990">
                  <c:v>93.44717</c:v>
                </c:pt>
                <c:pt idx="2991">
                  <c:v>93.488389999999995</c:v>
                </c:pt>
                <c:pt idx="2992">
                  <c:v>93.541889999999995</c:v>
                </c:pt>
                <c:pt idx="2993">
                  <c:v>93.604929999999996</c:v>
                </c:pt>
                <c:pt idx="2994">
                  <c:v>93.671610000000001</c:v>
                </c:pt>
                <c:pt idx="2995">
                  <c:v>93.734279999999998</c:v>
                </c:pt>
                <c:pt idx="2996">
                  <c:v>93.786119999999997</c:v>
                </c:pt>
                <c:pt idx="2997">
                  <c:v>93.823679999999996</c:v>
                </c:pt>
                <c:pt idx="2998">
                  <c:v>93.847499999999997</c:v>
                </c:pt>
                <c:pt idx="2999">
                  <c:v>93.86018</c:v>
                </c:pt>
                <c:pt idx="3000">
                  <c:v>93.864339999999999</c:v>
                </c:pt>
                <c:pt idx="3001">
                  <c:v>93.861840000000001</c:v>
                </c:pt>
                <c:pt idx="3002">
                  <c:v>93.854230000000001</c:v>
                </c:pt>
                <c:pt idx="3003">
                  <c:v>93.843580000000003</c:v>
                </c:pt>
                <c:pt idx="3004">
                  <c:v>93.832899999999995</c:v>
                </c:pt>
                <c:pt idx="3005">
                  <c:v>93.825490000000002</c:v>
                </c:pt>
                <c:pt idx="3006">
                  <c:v>93.823849999999993</c:v>
                </c:pt>
                <c:pt idx="3007">
                  <c:v>93.828689999999995</c:v>
                </c:pt>
                <c:pt idx="3008">
                  <c:v>93.838750000000005</c:v>
                </c:pt>
                <c:pt idx="3009">
                  <c:v>93.85181</c:v>
                </c:pt>
                <c:pt idx="3010">
                  <c:v>93.866069999999993</c:v>
                </c:pt>
                <c:pt idx="3011">
                  <c:v>93.881249999999994</c:v>
                </c:pt>
                <c:pt idx="3012">
                  <c:v>93.898669999999996</c:v>
                </c:pt>
                <c:pt idx="3013">
                  <c:v>93.920249999999996</c:v>
                </c:pt>
                <c:pt idx="3014">
                  <c:v>93.947190000000006</c:v>
                </c:pt>
                <c:pt idx="3015">
                  <c:v>93.978830000000002</c:v>
                </c:pt>
                <c:pt idx="3016">
                  <c:v>94.012479999999996</c:v>
                </c:pt>
                <c:pt idx="3017">
                  <c:v>94.044619999999995</c:v>
                </c:pt>
                <c:pt idx="3018">
                  <c:v>94.072429999999997</c:v>
                </c:pt>
                <c:pt idx="3019">
                  <c:v>94.095150000000004</c:v>
                </c:pt>
                <c:pt idx="3020">
                  <c:v>94.114239999999995</c:v>
                </c:pt>
                <c:pt idx="3021">
                  <c:v>94.132440000000003</c:v>
                </c:pt>
                <c:pt idx="3022">
                  <c:v>94.15204</c:v>
                </c:pt>
                <c:pt idx="3023">
                  <c:v>94.173649999999995</c:v>
                </c:pt>
                <c:pt idx="3024">
                  <c:v>94.195779999999999</c:v>
                </c:pt>
                <c:pt idx="3025">
                  <c:v>94.215609999999998</c:v>
                </c:pt>
                <c:pt idx="3026">
                  <c:v>94.230729999999994</c:v>
                </c:pt>
                <c:pt idx="3027">
                  <c:v>94.240449999999996</c:v>
                </c:pt>
                <c:pt idx="3028">
                  <c:v>94.246189999999999</c:v>
                </c:pt>
                <c:pt idx="3029">
                  <c:v>94.250720000000001</c:v>
                </c:pt>
                <c:pt idx="3030">
                  <c:v>94.256590000000003</c:v>
                </c:pt>
                <c:pt idx="3031">
                  <c:v>94.264899999999997</c:v>
                </c:pt>
                <c:pt idx="3032">
                  <c:v>94.274789999999996</c:v>
                </c:pt>
                <c:pt idx="3033">
                  <c:v>94.284390000000002</c:v>
                </c:pt>
                <c:pt idx="3034">
                  <c:v>94.292280000000005</c:v>
                </c:pt>
                <c:pt idx="3035">
                  <c:v>94.298770000000005</c:v>
                </c:pt>
                <c:pt idx="3036">
                  <c:v>94.306110000000004</c:v>
                </c:pt>
                <c:pt idx="3037">
                  <c:v>94.317769999999996</c:v>
                </c:pt>
                <c:pt idx="3038">
                  <c:v>94.336799999999997</c:v>
                </c:pt>
                <c:pt idx="3039">
                  <c:v>94.364649999999997</c:v>
                </c:pt>
                <c:pt idx="3040">
                  <c:v>94.400760000000005</c:v>
                </c:pt>
                <c:pt idx="3041">
                  <c:v>94.442989999999995</c:v>
                </c:pt>
                <c:pt idx="3042">
                  <c:v>94.488879999999995</c:v>
                </c:pt>
                <c:pt idx="3043">
                  <c:v>94.536779999999993</c:v>
                </c:pt>
                <c:pt idx="3044">
                  <c:v>94.586209999999994</c:v>
                </c:pt>
                <c:pt idx="3045">
                  <c:v>94.636700000000005</c:v>
                </c:pt>
                <c:pt idx="3046">
                  <c:v>94.686199999999999</c:v>
                </c:pt>
                <c:pt idx="3047">
                  <c:v>94.729810000000001</c:v>
                </c:pt>
                <c:pt idx="3048">
                  <c:v>94.760869999999997</c:v>
                </c:pt>
                <c:pt idx="3049">
                  <c:v>94.774360000000001</c:v>
                </c:pt>
                <c:pt idx="3050">
                  <c:v>94.7697</c:v>
                </c:pt>
                <c:pt idx="3051">
                  <c:v>94.751059999999995</c:v>
                </c:pt>
                <c:pt idx="3052">
                  <c:v>94.725340000000003</c:v>
                </c:pt>
                <c:pt idx="3053">
                  <c:v>94.699460000000002</c:v>
                </c:pt>
                <c:pt idx="3054">
                  <c:v>94.678460000000001</c:v>
                </c:pt>
                <c:pt idx="3055">
                  <c:v>94.664469999999994</c:v>
                </c:pt>
                <c:pt idx="3056">
                  <c:v>94.657039999999995</c:v>
                </c:pt>
                <c:pt idx="3057">
                  <c:v>94.654039999999995</c:v>
                </c:pt>
                <c:pt idx="3058">
                  <c:v>94.653170000000003</c:v>
                </c:pt>
                <c:pt idx="3059">
                  <c:v>94.653490000000005</c:v>
                </c:pt>
                <c:pt idx="3060">
                  <c:v>94.655850000000001</c:v>
                </c:pt>
                <c:pt idx="3061">
                  <c:v>94.662549999999996</c:v>
                </c:pt>
                <c:pt idx="3062">
                  <c:v>94.67577</c:v>
                </c:pt>
                <c:pt idx="3063">
                  <c:v>94.696399999999997</c:v>
                </c:pt>
                <c:pt idx="3064">
                  <c:v>94.723269999999999</c:v>
                </c:pt>
                <c:pt idx="3065">
                  <c:v>94.753780000000006</c:v>
                </c:pt>
                <c:pt idx="3066">
                  <c:v>94.785079999999994</c:v>
                </c:pt>
                <c:pt idx="3067">
                  <c:v>94.815380000000005</c:v>
                </c:pt>
                <c:pt idx="3068">
                  <c:v>94.844489999999993</c:v>
                </c:pt>
                <c:pt idx="3069">
                  <c:v>94.873279999999994</c:v>
                </c:pt>
                <c:pt idx="3070">
                  <c:v>94.902450000000002</c:v>
                </c:pt>
                <c:pt idx="3071">
                  <c:v>94.931399999999996</c:v>
                </c:pt>
                <c:pt idx="3072">
                  <c:v>94.957980000000006</c:v>
                </c:pt>
                <c:pt idx="3073">
                  <c:v>94.979389999999995</c:v>
                </c:pt>
                <c:pt idx="3074">
                  <c:v>94.993430000000004</c:v>
                </c:pt>
                <c:pt idx="3075">
                  <c:v>94.999920000000003</c:v>
                </c:pt>
                <c:pt idx="3076">
                  <c:v>95.000820000000004</c:v>
                </c:pt>
                <c:pt idx="3077">
                  <c:v>94.999369999999999</c:v>
                </c:pt>
                <c:pt idx="3078">
                  <c:v>94.998689999999996</c:v>
                </c:pt>
                <c:pt idx="3079">
                  <c:v>95.00027</c:v>
                </c:pt>
                <c:pt idx="3080">
                  <c:v>95.003649999999993</c:v>
                </c:pt>
                <c:pt idx="3081">
                  <c:v>95.007159999999999</c:v>
                </c:pt>
                <c:pt idx="3082">
                  <c:v>95.009519999999995</c:v>
                </c:pt>
                <c:pt idx="3083">
                  <c:v>95.011150000000001</c:v>
                </c:pt>
                <c:pt idx="3084">
                  <c:v>95.014650000000003</c:v>
                </c:pt>
                <c:pt idx="3085">
                  <c:v>95.023740000000004</c:v>
                </c:pt>
                <c:pt idx="3086">
                  <c:v>95.041719999999998</c:v>
                </c:pt>
                <c:pt idx="3087">
                  <c:v>95.069749999999999</c:v>
                </c:pt>
                <c:pt idx="3088">
                  <c:v>95.105580000000003</c:v>
                </c:pt>
                <c:pt idx="3089">
                  <c:v>95.143770000000004</c:v>
                </c:pt>
                <c:pt idx="3090">
                  <c:v>95.177729999999997</c:v>
                </c:pt>
                <c:pt idx="3091">
                  <c:v>95.202560000000005</c:v>
                </c:pt>
                <c:pt idx="3092">
                  <c:v>95.21754</c:v>
                </c:pt>
                <c:pt idx="3093">
                  <c:v>95.225819999999999</c:v>
                </c:pt>
                <c:pt idx="3094">
                  <c:v>95.232349999999997</c:v>
                </c:pt>
                <c:pt idx="3095">
                  <c:v>95.241240000000005</c:v>
                </c:pt>
                <c:pt idx="3096">
                  <c:v>95.254459999999995</c:v>
                </c:pt>
                <c:pt idx="3097">
                  <c:v>95.271730000000005</c:v>
                </c:pt>
                <c:pt idx="3098">
                  <c:v>95.291470000000004</c:v>
                </c:pt>
                <c:pt idx="3099">
                  <c:v>95.311809999999994</c:v>
                </c:pt>
                <c:pt idx="3100">
                  <c:v>95.331440000000001</c:v>
                </c:pt>
                <c:pt idx="3101">
                  <c:v>95.349779999999996</c:v>
                </c:pt>
                <c:pt idx="3102">
                  <c:v>95.366470000000007</c:v>
                </c:pt>
                <c:pt idx="3103">
                  <c:v>95.380780000000001</c:v>
                </c:pt>
                <c:pt idx="3104">
                  <c:v>95.391390000000001</c:v>
                </c:pt>
                <c:pt idx="3105">
                  <c:v>95.396749999999997</c:v>
                </c:pt>
                <c:pt idx="3106">
                  <c:v>95.396129999999999</c:v>
                </c:pt>
                <c:pt idx="3107">
                  <c:v>95.390150000000006</c:v>
                </c:pt>
                <c:pt idx="3108">
                  <c:v>95.381069999999994</c:v>
                </c:pt>
                <c:pt idx="3109">
                  <c:v>95.37191</c:v>
                </c:pt>
                <c:pt idx="3110">
                  <c:v>95.365489999999994</c:v>
                </c:pt>
                <c:pt idx="3111">
                  <c:v>95.363370000000003</c:v>
                </c:pt>
                <c:pt idx="3112">
                  <c:v>95.365399999999994</c:v>
                </c:pt>
                <c:pt idx="3113">
                  <c:v>95.370410000000007</c:v>
                </c:pt>
                <c:pt idx="3114">
                  <c:v>95.377200000000002</c:v>
                </c:pt>
                <c:pt idx="3115">
                  <c:v>95.385580000000004</c:v>
                </c:pt>
                <c:pt idx="3116">
                  <c:v>95.396820000000005</c:v>
                </c:pt>
                <c:pt idx="3117">
                  <c:v>95.412899999999993</c:v>
                </c:pt>
                <c:pt idx="3118">
                  <c:v>95.435419999999993</c:v>
                </c:pt>
                <c:pt idx="3119">
                  <c:v>95.464349999999996</c:v>
                </c:pt>
                <c:pt idx="3120">
                  <c:v>95.497709999999998</c:v>
                </c:pt>
                <c:pt idx="3121">
                  <c:v>95.532330000000002</c:v>
                </c:pt>
                <c:pt idx="3122">
                  <c:v>95.565039999999996</c:v>
                </c:pt>
                <c:pt idx="3123">
                  <c:v>95.594049999999996</c:v>
                </c:pt>
                <c:pt idx="3124">
                  <c:v>95.61936</c:v>
                </c:pt>
                <c:pt idx="3125">
                  <c:v>95.642430000000004</c:v>
                </c:pt>
                <c:pt idx="3126">
                  <c:v>95.664680000000004</c:v>
                </c:pt>
                <c:pt idx="3127">
                  <c:v>95.686269999999993</c:v>
                </c:pt>
                <c:pt idx="3128">
                  <c:v>95.705470000000005</c:v>
                </c:pt>
                <c:pt idx="3129">
                  <c:v>95.719179999999994</c:v>
                </c:pt>
                <c:pt idx="3130">
                  <c:v>95.724189999999993</c:v>
                </c:pt>
                <c:pt idx="3131">
                  <c:v>95.719189999999998</c:v>
                </c:pt>
                <c:pt idx="3132">
                  <c:v>95.705650000000006</c:v>
                </c:pt>
                <c:pt idx="3133">
                  <c:v>95.687520000000006</c:v>
                </c:pt>
                <c:pt idx="3134">
                  <c:v>95.669610000000006</c:v>
                </c:pt>
                <c:pt idx="3135">
                  <c:v>95.655860000000004</c:v>
                </c:pt>
                <c:pt idx="3136">
                  <c:v>95.648079999999993</c:v>
                </c:pt>
                <c:pt idx="3137">
                  <c:v>95.646259999999998</c:v>
                </c:pt>
                <c:pt idx="3138">
                  <c:v>95.649370000000005</c:v>
                </c:pt>
                <c:pt idx="3139">
                  <c:v>95.656689999999998</c:v>
                </c:pt>
                <c:pt idx="3140">
                  <c:v>95.668239999999997</c:v>
                </c:pt>
                <c:pt idx="3141">
                  <c:v>95.684799999999996</c:v>
                </c:pt>
                <c:pt idx="3142">
                  <c:v>95.707269999999994</c:v>
                </c:pt>
                <c:pt idx="3143">
                  <c:v>95.735810000000001</c:v>
                </c:pt>
                <c:pt idx="3144">
                  <c:v>95.769459999999995</c:v>
                </c:pt>
                <c:pt idx="3145">
                  <c:v>95.806110000000004</c:v>
                </c:pt>
                <c:pt idx="3146">
                  <c:v>95.842860000000002</c:v>
                </c:pt>
                <c:pt idx="3147">
                  <c:v>95.876589999999993</c:v>
                </c:pt>
                <c:pt idx="3148">
                  <c:v>95.904619999999994</c:v>
                </c:pt>
                <c:pt idx="3149">
                  <c:v>95.925229999999999</c:v>
                </c:pt>
                <c:pt idx="3150">
                  <c:v>95.937960000000004</c:v>
                </c:pt>
                <c:pt idx="3151">
                  <c:v>95.943510000000003</c:v>
                </c:pt>
                <c:pt idx="3152">
                  <c:v>95.943370000000002</c:v>
                </c:pt>
                <c:pt idx="3153">
                  <c:v>95.939539999999994</c:v>
                </c:pt>
                <c:pt idx="3154">
                  <c:v>95.934299999999993</c:v>
                </c:pt>
                <c:pt idx="3155">
                  <c:v>95.930210000000002</c:v>
                </c:pt>
                <c:pt idx="3156">
                  <c:v>95.929659999999998</c:v>
                </c:pt>
                <c:pt idx="3157">
                  <c:v>95.934250000000006</c:v>
                </c:pt>
                <c:pt idx="3158">
                  <c:v>95.943860000000001</c:v>
                </c:pt>
                <c:pt idx="3159">
                  <c:v>95.956159999999997</c:v>
                </c:pt>
                <c:pt idx="3160">
                  <c:v>95.967190000000002</c:v>
                </c:pt>
                <c:pt idx="3161">
                  <c:v>95.973169999999996</c:v>
                </c:pt>
                <c:pt idx="3162">
                  <c:v>95.972459999999998</c:v>
                </c:pt>
                <c:pt idx="3163">
                  <c:v>95.966409999999996</c:v>
                </c:pt>
                <c:pt idx="3164">
                  <c:v>95.958550000000002</c:v>
                </c:pt>
                <c:pt idx="3165">
                  <c:v>95.953010000000006</c:v>
                </c:pt>
                <c:pt idx="3166">
                  <c:v>95.952839999999995</c:v>
                </c:pt>
                <c:pt idx="3167">
                  <c:v>95.959010000000006</c:v>
                </c:pt>
                <c:pt idx="3168">
                  <c:v>95.970259999999996</c:v>
                </c:pt>
                <c:pt idx="3169">
                  <c:v>95.984020000000001</c:v>
                </c:pt>
                <c:pt idx="3170">
                  <c:v>95.997810000000001</c:v>
                </c:pt>
                <c:pt idx="3171">
                  <c:v>96.010580000000004</c:v>
                </c:pt>
                <c:pt idx="3172">
                  <c:v>96.023110000000003</c:v>
                </c:pt>
                <c:pt idx="3173">
                  <c:v>96.037319999999994</c:v>
                </c:pt>
                <c:pt idx="3174">
                  <c:v>96.054950000000005</c:v>
                </c:pt>
                <c:pt idx="3175">
                  <c:v>96.076329999999999</c:v>
                </c:pt>
                <c:pt idx="3176">
                  <c:v>96.099969999999999</c:v>
                </c:pt>
                <c:pt idx="3177">
                  <c:v>96.12303</c:v>
                </c:pt>
                <c:pt idx="3178">
                  <c:v>96.142700000000005</c:v>
                </c:pt>
                <c:pt idx="3179">
                  <c:v>96.157340000000005</c:v>
                </c:pt>
                <c:pt idx="3180">
                  <c:v>96.166920000000005</c:v>
                </c:pt>
                <c:pt idx="3181">
                  <c:v>96.17268</c:v>
                </c:pt>
                <c:pt idx="3182">
                  <c:v>96.175960000000003</c:v>
                </c:pt>
                <c:pt idx="3183">
                  <c:v>96.177279999999996</c:v>
                </c:pt>
                <c:pt idx="3184">
                  <c:v>96.175939999999997</c:v>
                </c:pt>
                <c:pt idx="3185">
                  <c:v>96.170749999999998</c:v>
                </c:pt>
                <c:pt idx="3186">
                  <c:v>96.160849999999996</c:v>
                </c:pt>
                <c:pt idx="3187">
                  <c:v>96.146960000000007</c:v>
                </c:pt>
                <c:pt idx="3188">
                  <c:v>96.131309999999999</c:v>
                </c:pt>
                <c:pt idx="3189">
                  <c:v>96.117270000000005</c:v>
                </c:pt>
                <c:pt idx="3190">
                  <c:v>96.10812</c:v>
                </c:pt>
                <c:pt idx="3191">
                  <c:v>96.105900000000005</c:v>
                </c:pt>
                <c:pt idx="3192">
                  <c:v>96.111159999999998</c:v>
                </c:pt>
                <c:pt idx="3193">
                  <c:v>96.123329999999996</c:v>
                </c:pt>
                <c:pt idx="3194">
                  <c:v>96.141779999999997</c:v>
                </c:pt>
                <c:pt idx="3195">
                  <c:v>96.166629999999998</c:v>
                </c:pt>
                <c:pt idx="3196">
                  <c:v>96.198710000000005</c:v>
                </c:pt>
                <c:pt idx="3197">
                  <c:v>96.238829999999993</c:v>
                </c:pt>
                <c:pt idx="3198">
                  <c:v>96.286109999999994</c:v>
                </c:pt>
                <c:pt idx="3199">
                  <c:v>96.336799999999997</c:v>
                </c:pt>
                <c:pt idx="3200">
                  <c:v>96.384370000000004</c:v>
                </c:pt>
                <c:pt idx="3201">
                  <c:v>96.421689999999998</c:v>
                </c:pt>
                <c:pt idx="3202">
                  <c:v>96.443879999999993</c:v>
                </c:pt>
                <c:pt idx="3203">
                  <c:v>96.450209999999998</c:v>
                </c:pt>
                <c:pt idx="3204">
                  <c:v>96.443799999999996</c:v>
                </c:pt>
                <c:pt idx="3205">
                  <c:v>96.429540000000003</c:v>
                </c:pt>
                <c:pt idx="3206">
                  <c:v>96.41189</c:v>
                </c:pt>
                <c:pt idx="3207">
                  <c:v>96.393420000000006</c:v>
                </c:pt>
                <c:pt idx="3208">
                  <c:v>96.374629999999996</c:v>
                </c:pt>
                <c:pt idx="3209">
                  <c:v>96.354799999999997</c:v>
                </c:pt>
                <c:pt idx="3210">
                  <c:v>96.333560000000006</c:v>
                </c:pt>
                <c:pt idx="3211">
                  <c:v>96.311809999999994</c:v>
                </c:pt>
                <c:pt idx="3212">
                  <c:v>96.292180000000002</c:v>
                </c:pt>
                <c:pt idx="3213">
                  <c:v>96.278120000000001</c:v>
                </c:pt>
                <c:pt idx="3214">
                  <c:v>96.272509999999997</c:v>
                </c:pt>
                <c:pt idx="3215">
                  <c:v>96.276409999999998</c:v>
                </c:pt>
                <c:pt idx="3216">
                  <c:v>96.288659999999993</c:v>
                </c:pt>
                <c:pt idx="3217">
                  <c:v>96.306399999999996</c:v>
                </c:pt>
                <c:pt idx="3218">
                  <c:v>96.326459999999997</c:v>
                </c:pt>
                <c:pt idx="3219">
                  <c:v>96.346689999999995</c:v>
                </c:pt>
                <c:pt idx="3220">
                  <c:v>96.366600000000005</c:v>
                </c:pt>
                <c:pt idx="3221">
                  <c:v>96.387020000000007</c:v>
                </c:pt>
                <c:pt idx="3222">
                  <c:v>96.408910000000006</c:v>
                </c:pt>
                <c:pt idx="3223">
                  <c:v>96.432230000000004</c:v>
                </c:pt>
                <c:pt idx="3224">
                  <c:v>96.455280000000002</c:v>
                </c:pt>
                <c:pt idx="3225">
                  <c:v>96.475290000000001</c:v>
                </c:pt>
                <c:pt idx="3226">
                  <c:v>96.489559999999997</c:v>
                </c:pt>
                <c:pt idx="3227">
                  <c:v>96.496930000000006</c:v>
                </c:pt>
                <c:pt idx="3228">
                  <c:v>96.498320000000007</c:v>
                </c:pt>
                <c:pt idx="3229">
                  <c:v>96.496219999999994</c:v>
                </c:pt>
                <c:pt idx="3230">
                  <c:v>96.493610000000004</c:v>
                </c:pt>
                <c:pt idx="3231">
                  <c:v>96.492419999999996</c:v>
                </c:pt>
                <c:pt idx="3232">
                  <c:v>96.49306</c:v>
                </c:pt>
                <c:pt idx="3233">
                  <c:v>96.494669999999999</c:v>
                </c:pt>
                <c:pt idx="3234">
                  <c:v>96.495959999999997</c:v>
                </c:pt>
                <c:pt idx="3235">
                  <c:v>96.496319999999997</c:v>
                </c:pt>
                <c:pt idx="3236">
                  <c:v>96.496179999999995</c:v>
                </c:pt>
                <c:pt idx="3237">
                  <c:v>96.496769999999998</c:v>
                </c:pt>
                <c:pt idx="3238">
                  <c:v>96.499099999999999</c:v>
                </c:pt>
                <c:pt idx="3239">
                  <c:v>96.503209999999996</c:v>
                </c:pt>
                <c:pt idx="3240">
                  <c:v>96.507810000000006</c:v>
                </c:pt>
                <c:pt idx="3241">
                  <c:v>96.511070000000004</c:v>
                </c:pt>
                <c:pt idx="3242">
                  <c:v>96.511690000000002</c:v>
                </c:pt>
                <c:pt idx="3243">
                  <c:v>96.509929999999997</c:v>
                </c:pt>
                <c:pt idx="3244">
                  <c:v>96.507919999999999</c:v>
                </c:pt>
                <c:pt idx="3245">
                  <c:v>96.508979999999994</c:v>
                </c:pt>
                <c:pt idx="3246">
                  <c:v>96.516189999999995</c:v>
                </c:pt>
                <c:pt idx="3247">
                  <c:v>96.531130000000005</c:v>
                </c:pt>
                <c:pt idx="3248">
                  <c:v>96.553100000000001</c:v>
                </c:pt>
                <c:pt idx="3249">
                  <c:v>96.579319999999996</c:v>
                </c:pt>
                <c:pt idx="3250">
                  <c:v>96.605980000000002</c:v>
                </c:pt>
                <c:pt idx="3251">
                  <c:v>96.62988</c:v>
                </c:pt>
                <c:pt idx="3252">
                  <c:v>96.649540000000002</c:v>
                </c:pt>
                <c:pt idx="3253">
                  <c:v>96.665390000000002</c:v>
                </c:pt>
                <c:pt idx="3254">
                  <c:v>96.678759999999997</c:v>
                </c:pt>
                <c:pt idx="3255">
                  <c:v>96.690659999999994</c:v>
                </c:pt>
                <c:pt idx="3256">
                  <c:v>96.700990000000004</c:v>
                </c:pt>
                <c:pt idx="3257">
                  <c:v>96.708629999999999</c:v>
                </c:pt>
                <c:pt idx="3258">
                  <c:v>96.712149999999994</c:v>
                </c:pt>
                <c:pt idx="3259">
                  <c:v>96.710880000000003</c:v>
                </c:pt>
                <c:pt idx="3260">
                  <c:v>96.705240000000003</c:v>
                </c:pt>
                <c:pt idx="3261">
                  <c:v>96.696629999999999</c:v>
                </c:pt>
                <c:pt idx="3262">
                  <c:v>96.686809999999994</c:v>
                </c:pt>
                <c:pt idx="3263">
                  <c:v>96.676950000000005</c:v>
                </c:pt>
                <c:pt idx="3264">
                  <c:v>96.667280000000005</c:v>
                </c:pt>
                <c:pt idx="3265">
                  <c:v>96.657390000000007</c:v>
                </c:pt>
                <c:pt idx="3266">
                  <c:v>96.647019999999998</c:v>
                </c:pt>
                <c:pt idx="3267">
                  <c:v>96.636790000000005</c:v>
                </c:pt>
                <c:pt idx="3268">
                  <c:v>96.628550000000004</c:v>
                </c:pt>
                <c:pt idx="3269">
                  <c:v>96.624889999999994</c:v>
                </c:pt>
                <c:pt idx="3270">
                  <c:v>96.628050000000002</c:v>
                </c:pt>
                <c:pt idx="3271">
                  <c:v>96.639080000000007</c:v>
                </c:pt>
                <c:pt idx="3272">
                  <c:v>96.657229999999998</c:v>
                </c:pt>
                <c:pt idx="3273">
                  <c:v>96.68038</c:v>
                </c:pt>
                <c:pt idx="3274">
                  <c:v>96.705950000000001</c:v>
                </c:pt>
                <c:pt idx="3275">
                  <c:v>96.731849999999994</c:v>
                </c:pt>
                <c:pt idx="3276">
                  <c:v>96.757040000000003</c:v>
                </c:pt>
                <c:pt idx="3277">
                  <c:v>96.781289999999998</c:v>
                </c:pt>
                <c:pt idx="3278">
                  <c:v>96.804389999999998</c:v>
                </c:pt>
                <c:pt idx="3279">
                  <c:v>96.825550000000007</c:v>
                </c:pt>
                <c:pt idx="3280">
                  <c:v>96.843010000000007</c:v>
                </c:pt>
                <c:pt idx="3281">
                  <c:v>96.85445</c:v>
                </c:pt>
                <c:pt idx="3282">
                  <c:v>96.858059999999995</c:v>
                </c:pt>
                <c:pt idx="3283">
                  <c:v>96.853390000000005</c:v>
                </c:pt>
                <c:pt idx="3284">
                  <c:v>96.841669999999993</c:v>
                </c:pt>
                <c:pt idx="3285">
                  <c:v>96.825540000000004</c:v>
                </c:pt>
                <c:pt idx="3286">
                  <c:v>96.808009999999996</c:v>
                </c:pt>
                <c:pt idx="3287">
                  <c:v>96.791589999999999</c:v>
                </c:pt>
                <c:pt idx="3288">
                  <c:v>96.777529999999999</c:v>
                </c:pt>
                <c:pt idx="3289">
                  <c:v>96.766130000000004</c:v>
                </c:pt>
                <c:pt idx="3290">
                  <c:v>96.757320000000007</c:v>
                </c:pt>
                <c:pt idx="3291">
                  <c:v>96.751300000000001</c:v>
                </c:pt>
                <c:pt idx="3292">
                  <c:v>96.748949999999994</c:v>
                </c:pt>
                <c:pt idx="3293">
                  <c:v>96.751490000000004</c:v>
                </c:pt>
                <c:pt idx="3294">
                  <c:v>96.759730000000005</c:v>
                </c:pt>
                <c:pt idx="3295">
                  <c:v>96.773510000000002</c:v>
                </c:pt>
                <c:pt idx="3296">
                  <c:v>96.791560000000004</c:v>
                </c:pt>
                <c:pt idx="3297">
                  <c:v>96.811999999999998</c:v>
                </c:pt>
                <c:pt idx="3298">
                  <c:v>96.833119999999994</c:v>
                </c:pt>
                <c:pt idx="3299">
                  <c:v>96.854029999999995</c:v>
                </c:pt>
                <c:pt idx="3300">
                  <c:v>96.87473</c:v>
                </c:pt>
                <c:pt idx="3301">
                  <c:v>96.89555</c:v>
                </c:pt>
                <c:pt idx="3302">
                  <c:v>96.916179999999997</c:v>
                </c:pt>
                <c:pt idx="3303">
                  <c:v>96.935130000000001</c:v>
                </c:pt>
                <c:pt idx="3304">
                  <c:v>96.949939999999998</c:v>
                </c:pt>
                <c:pt idx="3305">
                  <c:v>96.958160000000007</c:v>
                </c:pt>
                <c:pt idx="3306">
                  <c:v>96.95872</c:v>
                </c:pt>
                <c:pt idx="3307">
                  <c:v>96.952529999999996</c:v>
                </c:pt>
                <c:pt idx="3308">
                  <c:v>96.942070000000001</c:v>
                </c:pt>
                <c:pt idx="3309">
                  <c:v>96.93056</c:v>
                </c:pt>
                <c:pt idx="3310">
                  <c:v>96.920429999999996</c:v>
                </c:pt>
                <c:pt idx="3311">
                  <c:v>96.912809999999993</c:v>
                </c:pt>
                <c:pt idx="3312">
                  <c:v>96.907139999999998</c:v>
                </c:pt>
                <c:pt idx="3313">
                  <c:v>96.901880000000006</c:v>
                </c:pt>
                <c:pt idx="3314">
                  <c:v>96.895570000000006</c:v>
                </c:pt>
                <c:pt idx="3315">
                  <c:v>96.887919999999994</c:v>
                </c:pt>
                <c:pt idx="3316">
                  <c:v>96.879919999999998</c:v>
                </c:pt>
                <c:pt idx="3317">
                  <c:v>96.873599999999996</c:v>
                </c:pt>
                <c:pt idx="3318">
                  <c:v>96.870699999999999</c:v>
                </c:pt>
                <c:pt idx="3319">
                  <c:v>96.871970000000005</c:v>
                </c:pt>
                <c:pt idx="3320">
                  <c:v>96.876720000000006</c:v>
                </c:pt>
                <c:pt idx="3321">
                  <c:v>96.883279999999999</c:v>
                </c:pt>
                <c:pt idx="3322">
                  <c:v>96.890010000000004</c:v>
                </c:pt>
                <c:pt idx="3323">
                  <c:v>96.89631</c:v>
                </c:pt>
                <c:pt idx="3324">
                  <c:v>96.902869999999993</c:v>
                </c:pt>
                <c:pt idx="3325">
                  <c:v>96.91122</c:v>
                </c:pt>
                <c:pt idx="3326">
                  <c:v>96.922709999999995</c:v>
                </c:pt>
                <c:pt idx="3327">
                  <c:v>96.937709999999996</c:v>
                </c:pt>
                <c:pt idx="3328">
                  <c:v>96.954999999999998</c:v>
                </c:pt>
                <c:pt idx="3329">
                  <c:v>96.97251</c:v>
                </c:pt>
                <c:pt idx="3330">
                  <c:v>96.988200000000006</c:v>
                </c:pt>
                <c:pt idx="3331">
                  <c:v>97.000929999999997</c:v>
                </c:pt>
                <c:pt idx="3332">
                  <c:v>97.010930000000002</c:v>
                </c:pt>
                <c:pt idx="3333">
                  <c:v>97.019270000000006</c:v>
                </c:pt>
                <c:pt idx="3334">
                  <c:v>97.026989999999998</c:v>
                </c:pt>
                <c:pt idx="3335">
                  <c:v>97.034130000000005</c:v>
                </c:pt>
                <c:pt idx="3336">
                  <c:v>97.039529999999999</c:v>
                </c:pt>
                <c:pt idx="3337">
                  <c:v>97.041340000000005</c:v>
                </c:pt>
                <c:pt idx="3338">
                  <c:v>97.038020000000003</c:v>
                </c:pt>
                <c:pt idx="3339">
                  <c:v>97.029449999999997</c:v>
                </c:pt>
                <c:pt idx="3340">
                  <c:v>97.016959999999997</c:v>
                </c:pt>
                <c:pt idx="3341">
                  <c:v>97.003129999999999</c:v>
                </c:pt>
                <c:pt idx="3342">
                  <c:v>96.990520000000004</c:v>
                </c:pt>
                <c:pt idx="3343">
                  <c:v>96.980739999999997</c:v>
                </c:pt>
                <c:pt idx="3344">
                  <c:v>96.974080000000001</c:v>
                </c:pt>
                <c:pt idx="3345">
                  <c:v>96.969729999999998</c:v>
                </c:pt>
                <c:pt idx="3346">
                  <c:v>96.966880000000003</c:v>
                </c:pt>
                <c:pt idx="3347">
                  <c:v>96.965429999999998</c:v>
                </c:pt>
                <c:pt idx="3348">
                  <c:v>96.966440000000006</c:v>
                </c:pt>
                <c:pt idx="3349">
                  <c:v>96.97166</c:v>
                </c:pt>
                <c:pt idx="3350">
                  <c:v>96.982699999999994</c:v>
                </c:pt>
                <c:pt idx="3351">
                  <c:v>96.99982</c:v>
                </c:pt>
                <c:pt idx="3352">
                  <c:v>97.021640000000005</c:v>
                </c:pt>
                <c:pt idx="3353">
                  <c:v>97.045299999999997</c:v>
                </c:pt>
                <c:pt idx="3354">
                  <c:v>97.067499999999995</c:v>
                </c:pt>
                <c:pt idx="3355">
                  <c:v>97.085769999999997</c:v>
                </c:pt>
                <c:pt idx="3356">
                  <c:v>97.099199999999996</c:v>
                </c:pt>
                <c:pt idx="3357">
                  <c:v>97.108320000000006</c:v>
                </c:pt>
                <c:pt idx="3358">
                  <c:v>97.114360000000005</c:v>
                </c:pt>
                <c:pt idx="3359">
                  <c:v>97.118089999999995</c:v>
                </c:pt>
                <c:pt idx="3360">
                  <c:v>97.119399999999999</c:v>
                </c:pt>
                <c:pt idx="3361">
                  <c:v>97.117519999999999</c:v>
                </c:pt>
                <c:pt idx="3362">
                  <c:v>97.111609999999999</c:v>
                </c:pt>
                <c:pt idx="3363">
                  <c:v>97.101590000000002</c:v>
                </c:pt>
                <c:pt idx="3364">
                  <c:v>97.088449999999995</c:v>
                </c:pt>
                <c:pt idx="3365">
                  <c:v>97.073859999999996</c:v>
                </c:pt>
                <c:pt idx="3366">
                  <c:v>97.059560000000005</c:v>
                </c:pt>
                <c:pt idx="3367">
                  <c:v>97.046580000000006</c:v>
                </c:pt>
                <c:pt idx="3368">
                  <c:v>97.034970000000001</c:v>
                </c:pt>
                <c:pt idx="3369">
                  <c:v>97.024199999999993</c:v>
                </c:pt>
                <c:pt idx="3370">
                  <c:v>97.013890000000004</c:v>
                </c:pt>
                <c:pt idx="3371">
                  <c:v>97.004580000000004</c:v>
                </c:pt>
                <c:pt idx="3372">
                  <c:v>96.997799999999998</c:v>
                </c:pt>
                <c:pt idx="3373">
                  <c:v>96.995699999999999</c:v>
                </c:pt>
                <c:pt idx="3374">
                  <c:v>96.999949999999998</c:v>
                </c:pt>
                <c:pt idx="3375">
                  <c:v>97.010990000000007</c:v>
                </c:pt>
                <c:pt idx="3376">
                  <c:v>97.027630000000002</c:v>
                </c:pt>
                <c:pt idx="3377">
                  <c:v>97.047569999999993</c:v>
                </c:pt>
                <c:pt idx="3378">
                  <c:v>97.068209999999993</c:v>
                </c:pt>
                <c:pt idx="3379">
                  <c:v>97.087739999999997</c:v>
                </c:pt>
                <c:pt idx="3380">
                  <c:v>97.10539</c:v>
                </c:pt>
                <c:pt idx="3381">
                  <c:v>97.121350000000007</c:v>
                </c:pt>
                <c:pt idx="3382">
                  <c:v>97.135850000000005</c:v>
                </c:pt>
                <c:pt idx="3383">
                  <c:v>97.148539999999997</c:v>
                </c:pt>
                <c:pt idx="3384">
                  <c:v>97.15813</c:v>
                </c:pt>
                <c:pt idx="3385">
                  <c:v>97.162869999999998</c:v>
                </c:pt>
                <c:pt idx="3386">
                  <c:v>97.161450000000002</c:v>
                </c:pt>
                <c:pt idx="3387">
                  <c:v>97.153720000000007</c:v>
                </c:pt>
                <c:pt idx="3388">
                  <c:v>97.141109999999998</c:v>
                </c:pt>
                <c:pt idx="3389">
                  <c:v>97.126040000000003</c:v>
                </c:pt>
                <c:pt idx="3390">
                  <c:v>97.110950000000003</c:v>
                </c:pt>
                <c:pt idx="3391">
                  <c:v>97.097560000000001</c:v>
                </c:pt>
                <c:pt idx="3392">
                  <c:v>97.086219999999997</c:v>
                </c:pt>
                <c:pt idx="3393">
                  <c:v>97.076459999999997</c:v>
                </c:pt>
                <c:pt idx="3394">
                  <c:v>97.067700000000002</c:v>
                </c:pt>
                <c:pt idx="3395">
                  <c:v>97.060109999999995</c:v>
                </c:pt>
                <c:pt idx="3396">
                  <c:v>97.054879999999997</c:v>
                </c:pt>
                <c:pt idx="3397">
                  <c:v>97.053849999999997</c:v>
                </c:pt>
                <c:pt idx="3398">
                  <c:v>97.058610000000002</c:v>
                </c:pt>
                <c:pt idx="3399">
                  <c:v>97.069649999999996</c:v>
                </c:pt>
                <c:pt idx="3400">
                  <c:v>97.085809999999995</c:v>
                </c:pt>
                <c:pt idx="3401">
                  <c:v>97.104820000000004</c:v>
                </c:pt>
                <c:pt idx="3402">
                  <c:v>97.12397</c:v>
                </c:pt>
                <c:pt idx="3403">
                  <c:v>97.141130000000004</c:v>
                </c:pt>
                <c:pt idx="3404">
                  <c:v>97.155379999999994</c:v>
                </c:pt>
                <c:pt idx="3405">
                  <c:v>97.166870000000003</c:v>
                </c:pt>
                <c:pt idx="3406">
                  <c:v>97.176349999999999</c:v>
                </c:pt>
                <c:pt idx="3407">
                  <c:v>97.184269999999998</c:v>
                </c:pt>
                <c:pt idx="3408">
                  <c:v>97.190479999999994</c:v>
                </c:pt>
                <c:pt idx="3409">
                  <c:v>97.194490000000002</c:v>
                </c:pt>
                <c:pt idx="3410">
                  <c:v>97.195760000000007</c:v>
                </c:pt>
                <c:pt idx="3411">
                  <c:v>97.19453</c:v>
                </c:pt>
                <c:pt idx="3412">
                  <c:v>97.191800000000001</c:v>
                </c:pt>
                <c:pt idx="3413">
                  <c:v>97.189059999999998</c:v>
                </c:pt>
                <c:pt idx="3414">
                  <c:v>97.1875</c:v>
                </c:pt>
                <c:pt idx="3415">
                  <c:v>97.187420000000003</c:v>
                </c:pt>
                <c:pt idx="3416">
                  <c:v>97.188090000000003</c:v>
                </c:pt>
                <c:pt idx="3417">
                  <c:v>97.188119999999998</c:v>
                </c:pt>
                <c:pt idx="3418">
                  <c:v>97.186319999999995</c:v>
                </c:pt>
                <c:pt idx="3419">
                  <c:v>97.182389999999998</c:v>
                </c:pt>
                <c:pt idx="3420">
                  <c:v>97.177120000000002</c:v>
                </c:pt>
                <c:pt idx="3421">
                  <c:v>97.1721</c:v>
                </c:pt>
                <c:pt idx="3422">
                  <c:v>97.168700000000001</c:v>
                </c:pt>
                <c:pt idx="3423">
                  <c:v>97.167550000000006</c:v>
                </c:pt>
                <c:pt idx="3424">
                  <c:v>97.16816</c:v>
                </c:pt>
                <c:pt idx="3425">
                  <c:v>97.169430000000006</c:v>
                </c:pt>
                <c:pt idx="3426">
                  <c:v>97.170330000000007</c:v>
                </c:pt>
                <c:pt idx="3427">
                  <c:v>97.170810000000003</c:v>
                </c:pt>
                <c:pt idx="3428">
                  <c:v>97.17183</c:v>
                </c:pt>
                <c:pt idx="3429">
                  <c:v>97.175129999999996</c:v>
                </c:pt>
                <c:pt idx="3430">
                  <c:v>97.182190000000006</c:v>
                </c:pt>
                <c:pt idx="3431">
                  <c:v>97.193560000000005</c:v>
                </c:pt>
                <c:pt idx="3432">
                  <c:v>97.208420000000004</c:v>
                </c:pt>
                <c:pt idx="3433">
                  <c:v>97.224990000000005</c:v>
                </c:pt>
                <c:pt idx="3434">
                  <c:v>97.241389999999996</c:v>
                </c:pt>
                <c:pt idx="3435">
                  <c:v>97.256240000000005</c:v>
                </c:pt>
                <c:pt idx="3436">
                  <c:v>97.269279999999995</c:v>
                </c:pt>
                <c:pt idx="3437">
                  <c:v>97.280879999999996</c:v>
                </c:pt>
                <c:pt idx="3438">
                  <c:v>97.291439999999994</c:v>
                </c:pt>
                <c:pt idx="3439">
                  <c:v>97.30059</c:v>
                </c:pt>
                <c:pt idx="3440">
                  <c:v>97.307159999999996</c:v>
                </c:pt>
                <c:pt idx="3441">
                  <c:v>97.309349999999995</c:v>
                </c:pt>
                <c:pt idx="3442">
                  <c:v>97.30574</c:v>
                </c:pt>
                <c:pt idx="3443">
                  <c:v>97.296080000000003</c:v>
                </c:pt>
                <c:pt idx="3444">
                  <c:v>97.281580000000005</c:v>
                </c:pt>
                <c:pt idx="3445">
                  <c:v>97.264660000000006</c:v>
                </c:pt>
                <c:pt idx="3446">
                  <c:v>97.248019999999997</c:v>
                </c:pt>
                <c:pt idx="3447">
                  <c:v>97.233789999999999</c:v>
                </c:pt>
                <c:pt idx="3448">
                  <c:v>97.223119999999994</c:v>
                </c:pt>
                <c:pt idx="3449">
                  <c:v>97.216319999999996</c:v>
                </c:pt>
                <c:pt idx="3450">
                  <c:v>97.213300000000004</c:v>
                </c:pt>
                <c:pt idx="3451">
                  <c:v>97.214250000000007</c:v>
                </c:pt>
                <c:pt idx="3452">
                  <c:v>97.219729999999998</c:v>
                </c:pt>
                <c:pt idx="3453">
                  <c:v>97.230540000000005</c:v>
                </c:pt>
                <c:pt idx="3454">
                  <c:v>97.246799999999993</c:v>
                </c:pt>
                <c:pt idx="3455">
                  <c:v>97.267570000000006</c:v>
                </c:pt>
                <c:pt idx="3456">
                  <c:v>97.290760000000006</c:v>
                </c:pt>
                <c:pt idx="3457">
                  <c:v>97.313739999999996</c:v>
                </c:pt>
                <c:pt idx="3458">
                  <c:v>97.334119999999999</c:v>
                </c:pt>
                <c:pt idx="3459">
                  <c:v>97.350629999999995</c:v>
                </c:pt>
                <c:pt idx="3460">
                  <c:v>97.363140000000001</c:v>
                </c:pt>
                <c:pt idx="3461">
                  <c:v>97.372249999999994</c:v>
                </c:pt>
                <c:pt idx="3462">
                  <c:v>97.378460000000004</c:v>
                </c:pt>
                <c:pt idx="3463">
                  <c:v>97.381680000000003</c:v>
                </c:pt>
                <c:pt idx="3464">
                  <c:v>97.381029999999996</c:v>
                </c:pt>
                <c:pt idx="3465">
                  <c:v>97.375320000000002</c:v>
                </c:pt>
                <c:pt idx="3466">
                  <c:v>97.364140000000006</c:v>
                </c:pt>
                <c:pt idx="3467">
                  <c:v>97.348339999999993</c:v>
                </c:pt>
                <c:pt idx="3468">
                  <c:v>97.330160000000006</c:v>
                </c:pt>
                <c:pt idx="3469">
                  <c:v>97.312790000000007</c:v>
                </c:pt>
                <c:pt idx="3470">
                  <c:v>97.299080000000004</c:v>
                </c:pt>
                <c:pt idx="3471">
                  <c:v>97.290869999999998</c:v>
                </c:pt>
                <c:pt idx="3472">
                  <c:v>97.288399999999996</c:v>
                </c:pt>
                <c:pt idx="3473">
                  <c:v>97.290649999999999</c:v>
                </c:pt>
                <c:pt idx="3474">
                  <c:v>97.296250000000001</c:v>
                </c:pt>
                <c:pt idx="3475">
                  <c:v>97.304130000000001</c:v>
                </c:pt>
                <c:pt idx="3476">
                  <c:v>97.314070000000001</c:v>
                </c:pt>
                <c:pt idx="3477">
                  <c:v>97.326340000000002</c:v>
                </c:pt>
                <c:pt idx="3478">
                  <c:v>97.341130000000007</c:v>
                </c:pt>
                <c:pt idx="3479">
                  <c:v>97.357810000000001</c:v>
                </c:pt>
                <c:pt idx="3480">
                  <c:v>97.374780000000001</c:v>
                </c:pt>
                <c:pt idx="3481">
                  <c:v>97.389870000000002</c:v>
                </c:pt>
                <c:pt idx="3482">
                  <c:v>97.401150000000001</c:v>
                </c:pt>
                <c:pt idx="3483">
                  <c:v>97.407799999999995</c:v>
                </c:pt>
                <c:pt idx="3484">
                  <c:v>97.410319999999999</c:v>
                </c:pt>
                <c:pt idx="3485">
                  <c:v>97.410259999999994</c:v>
                </c:pt>
                <c:pt idx="3486">
                  <c:v>97.409419999999997</c:v>
                </c:pt>
                <c:pt idx="3487">
                  <c:v>97.409019999999998</c:v>
                </c:pt>
                <c:pt idx="3488">
                  <c:v>97.409360000000007</c:v>
                </c:pt>
                <c:pt idx="3489">
                  <c:v>97.410030000000006</c:v>
                </c:pt>
                <c:pt idx="3490">
                  <c:v>97.410539999999997</c:v>
                </c:pt>
                <c:pt idx="3491">
                  <c:v>97.410899999999998</c:v>
                </c:pt>
                <c:pt idx="3492">
                  <c:v>97.411929999999998</c:v>
                </c:pt>
                <c:pt idx="3493">
                  <c:v>97.414730000000006</c:v>
                </c:pt>
                <c:pt idx="3494">
                  <c:v>97.42004</c:v>
                </c:pt>
                <c:pt idx="3495">
                  <c:v>97.427629999999994</c:v>
                </c:pt>
                <c:pt idx="3496">
                  <c:v>97.436109999999999</c:v>
                </c:pt>
                <c:pt idx="3497">
                  <c:v>97.443430000000006</c:v>
                </c:pt>
                <c:pt idx="3498">
                  <c:v>97.447749999999999</c:v>
                </c:pt>
                <c:pt idx="3499">
                  <c:v>97.448269999999994</c:v>
                </c:pt>
                <c:pt idx="3500">
                  <c:v>97.445589999999996</c:v>
                </c:pt>
                <c:pt idx="3501">
                  <c:v>97.441360000000003</c:v>
                </c:pt>
                <c:pt idx="3502">
                  <c:v>97.437399999999997</c:v>
                </c:pt>
                <c:pt idx="3503">
                  <c:v>97.434910000000002</c:v>
                </c:pt>
                <c:pt idx="3504">
                  <c:v>97.434089999999998</c:v>
                </c:pt>
                <c:pt idx="3505">
                  <c:v>97.43441</c:v>
                </c:pt>
                <c:pt idx="3506">
                  <c:v>97.435130000000001</c:v>
                </c:pt>
                <c:pt idx="3507">
                  <c:v>97.436239999999998</c:v>
                </c:pt>
                <c:pt idx="3508">
                  <c:v>97.438479999999998</c:v>
                </c:pt>
                <c:pt idx="3509">
                  <c:v>97.443209999999993</c:v>
                </c:pt>
                <c:pt idx="3510">
                  <c:v>97.451620000000005</c:v>
                </c:pt>
                <c:pt idx="3511">
                  <c:v>97.463939999999994</c:v>
                </c:pt>
                <c:pt idx="3512">
                  <c:v>97.47927</c:v>
                </c:pt>
                <c:pt idx="3513">
                  <c:v>97.495739999999998</c:v>
                </c:pt>
                <c:pt idx="3514">
                  <c:v>97.511219999999994</c:v>
                </c:pt>
                <c:pt idx="3515">
                  <c:v>97.524199999999993</c:v>
                </c:pt>
                <c:pt idx="3516">
                  <c:v>97.534030000000001</c:v>
                </c:pt>
                <c:pt idx="3517">
                  <c:v>97.540869999999998</c:v>
                </c:pt>
                <c:pt idx="3518">
                  <c:v>97.545029999999997</c:v>
                </c:pt>
                <c:pt idx="3519">
                  <c:v>97.546520000000001</c:v>
                </c:pt>
                <c:pt idx="3520">
                  <c:v>97.544759999999997</c:v>
                </c:pt>
                <c:pt idx="3521">
                  <c:v>97.539019999999994</c:v>
                </c:pt>
                <c:pt idx="3522">
                  <c:v>97.528899999999993</c:v>
                </c:pt>
                <c:pt idx="3523">
                  <c:v>97.515069999999994</c:v>
                </c:pt>
                <c:pt idx="3524">
                  <c:v>97.499399999999994</c:v>
                </c:pt>
                <c:pt idx="3525">
                  <c:v>97.484380000000002</c:v>
                </c:pt>
                <c:pt idx="3526">
                  <c:v>97.472530000000006</c:v>
                </c:pt>
                <c:pt idx="3527">
                  <c:v>97.465459999999993</c:v>
                </c:pt>
                <c:pt idx="3528">
                  <c:v>97.463589999999996</c:v>
                </c:pt>
                <c:pt idx="3529">
                  <c:v>97.466279999999998</c:v>
                </c:pt>
                <c:pt idx="3530">
                  <c:v>97.472589999999997</c:v>
                </c:pt>
                <c:pt idx="3531">
                  <c:v>97.481729999999999</c:v>
                </c:pt>
                <c:pt idx="3532">
                  <c:v>97.493520000000004</c:v>
                </c:pt>
                <c:pt idx="3533">
                  <c:v>97.508129999999994</c:v>
                </c:pt>
                <c:pt idx="3534">
                  <c:v>97.525360000000006</c:v>
                </c:pt>
                <c:pt idx="3535">
                  <c:v>97.544330000000002</c:v>
                </c:pt>
                <c:pt idx="3536">
                  <c:v>97.563270000000003</c:v>
                </c:pt>
                <c:pt idx="3537">
                  <c:v>97.579890000000006</c:v>
                </c:pt>
                <c:pt idx="3538">
                  <c:v>97.592129999999997</c:v>
                </c:pt>
                <c:pt idx="3539">
                  <c:v>97.598849999999999</c:v>
                </c:pt>
                <c:pt idx="3540">
                  <c:v>97.600129999999993</c:v>
                </c:pt>
                <c:pt idx="3541">
                  <c:v>97.596900000000005</c:v>
                </c:pt>
                <c:pt idx="3542">
                  <c:v>97.590350000000001</c:v>
                </c:pt>
                <c:pt idx="3543">
                  <c:v>97.581370000000007</c:v>
                </c:pt>
                <c:pt idx="3544">
                  <c:v>97.570269999999994</c:v>
                </c:pt>
                <c:pt idx="3545">
                  <c:v>97.557109999999994</c:v>
                </c:pt>
                <c:pt idx="3546">
                  <c:v>97.542289999999994</c:v>
                </c:pt>
                <c:pt idx="3547">
                  <c:v>97.526989999999998</c:v>
                </c:pt>
                <c:pt idx="3548">
                  <c:v>97.513210000000001</c:v>
                </c:pt>
                <c:pt idx="3549">
                  <c:v>97.503320000000002</c:v>
                </c:pt>
                <c:pt idx="3550">
                  <c:v>97.499139999999997</c:v>
                </c:pt>
                <c:pt idx="3551">
                  <c:v>97.501239999999996</c:v>
                </c:pt>
                <c:pt idx="3552">
                  <c:v>97.508830000000003</c:v>
                </c:pt>
                <c:pt idx="3553">
                  <c:v>97.519940000000005</c:v>
                </c:pt>
                <c:pt idx="3554">
                  <c:v>97.532439999999994</c:v>
                </c:pt>
                <c:pt idx="3555">
                  <c:v>97.544709999999995</c:v>
                </c:pt>
                <c:pt idx="3556">
                  <c:v>97.556079999999994</c:v>
                </c:pt>
                <c:pt idx="3557">
                  <c:v>97.566670000000002</c:v>
                </c:pt>
                <c:pt idx="3558">
                  <c:v>97.576759999999993</c:v>
                </c:pt>
                <c:pt idx="3559">
                  <c:v>97.586240000000004</c:v>
                </c:pt>
                <c:pt idx="3560">
                  <c:v>97.594359999999995</c:v>
                </c:pt>
                <c:pt idx="3561">
                  <c:v>97.600049999999996</c:v>
                </c:pt>
                <c:pt idx="3562">
                  <c:v>97.602400000000003</c:v>
                </c:pt>
                <c:pt idx="3563">
                  <c:v>97.601370000000003</c:v>
                </c:pt>
                <c:pt idx="3564">
                  <c:v>97.597890000000007</c:v>
                </c:pt>
                <c:pt idx="3565">
                  <c:v>97.593509999999995</c:v>
                </c:pt>
                <c:pt idx="3566">
                  <c:v>97.58972</c:v>
                </c:pt>
                <c:pt idx="3567">
                  <c:v>97.587400000000002</c:v>
                </c:pt>
                <c:pt idx="3568">
                  <c:v>97.586470000000006</c:v>
                </c:pt>
                <c:pt idx="3569">
                  <c:v>97.586330000000004</c:v>
                </c:pt>
                <c:pt idx="3570">
                  <c:v>97.586250000000007</c:v>
                </c:pt>
                <c:pt idx="3571">
                  <c:v>97.58614</c:v>
                </c:pt>
                <c:pt idx="3572">
                  <c:v>97.586510000000004</c:v>
                </c:pt>
                <c:pt idx="3573">
                  <c:v>97.588189999999997</c:v>
                </c:pt>
                <c:pt idx="3574">
                  <c:v>97.591740000000001</c:v>
                </c:pt>
                <c:pt idx="3575">
                  <c:v>97.596890000000002</c:v>
                </c:pt>
                <c:pt idx="3576">
                  <c:v>97.602400000000003</c:v>
                </c:pt>
                <c:pt idx="3577">
                  <c:v>97.606610000000003</c:v>
                </c:pt>
                <c:pt idx="3578">
                  <c:v>97.60812</c:v>
                </c:pt>
                <c:pt idx="3579">
                  <c:v>97.606539999999995</c:v>
                </c:pt>
                <c:pt idx="3580">
                  <c:v>97.60266</c:v>
                </c:pt>
                <c:pt idx="3581">
                  <c:v>97.598070000000007</c:v>
                </c:pt>
                <c:pt idx="3582">
                  <c:v>97.594409999999996</c:v>
                </c:pt>
                <c:pt idx="3583">
                  <c:v>97.592699999999994</c:v>
                </c:pt>
                <c:pt idx="3584">
                  <c:v>97.592960000000005</c:v>
                </c:pt>
                <c:pt idx="3585">
                  <c:v>97.594639999999998</c:v>
                </c:pt>
                <c:pt idx="3586">
                  <c:v>97.596900000000005</c:v>
                </c:pt>
                <c:pt idx="3587">
                  <c:v>97.599509999999995</c:v>
                </c:pt>
                <c:pt idx="3588">
                  <c:v>97.602890000000002</c:v>
                </c:pt>
                <c:pt idx="3589">
                  <c:v>97.607799999999997</c:v>
                </c:pt>
                <c:pt idx="3590">
                  <c:v>97.614850000000004</c:v>
                </c:pt>
                <c:pt idx="3591">
                  <c:v>97.623850000000004</c:v>
                </c:pt>
                <c:pt idx="3592">
                  <c:v>97.633790000000005</c:v>
                </c:pt>
                <c:pt idx="3593">
                  <c:v>97.643100000000004</c:v>
                </c:pt>
                <c:pt idx="3594">
                  <c:v>97.650440000000003</c:v>
                </c:pt>
                <c:pt idx="3595">
                  <c:v>97.655169999999998</c:v>
                </c:pt>
                <c:pt idx="3596">
                  <c:v>97.65746</c:v>
                </c:pt>
                <c:pt idx="3597">
                  <c:v>97.658150000000006</c:v>
                </c:pt>
                <c:pt idx="3598">
                  <c:v>97.657859999999999</c:v>
                </c:pt>
                <c:pt idx="3599">
                  <c:v>97.656620000000004</c:v>
                </c:pt>
                <c:pt idx="3600">
                  <c:v>97.653769999999994</c:v>
                </c:pt>
                <c:pt idx="3601">
                  <c:v>97.648439999999994</c:v>
                </c:pt>
                <c:pt idx="3602">
                  <c:v>97.640209999999996</c:v>
                </c:pt>
                <c:pt idx="3603">
                  <c:v>97.629779999999997</c:v>
                </c:pt>
                <c:pt idx="3604">
                  <c:v>97.618960000000001</c:v>
                </c:pt>
                <c:pt idx="3605">
                  <c:v>97.610190000000003</c:v>
                </c:pt>
                <c:pt idx="3606">
                  <c:v>97.605689999999996</c:v>
                </c:pt>
                <c:pt idx="3607">
                  <c:v>97.606579999999994</c:v>
                </c:pt>
                <c:pt idx="3608">
                  <c:v>97.6126</c:v>
                </c:pt>
                <c:pt idx="3609">
                  <c:v>97.622510000000005</c:v>
                </c:pt>
                <c:pt idx="3610">
                  <c:v>97.634680000000003</c:v>
                </c:pt>
                <c:pt idx="3611">
                  <c:v>97.647949999999994</c:v>
                </c:pt>
                <c:pt idx="3612">
                  <c:v>97.661820000000006</c:v>
                </c:pt>
                <c:pt idx="3613">
                  <c:v>97.676339999999996</c:v>
                </c:pt>
                <c:pt idx="3614">
                  <c:v>97.691469999999995</c:v>
                </c:pt>
                <c:pt idx="3615">
                  <c:v>97.706569999999999</c:v>
                </c:pt>
                <c:pt idx="3616">
                  <c:v>97.720190000000002</c:v>
                </c:pt>
                <c:pt idx="3617">
                  <c:v>97.730559999999997</c:v>
                </c:pt>
                <c:pt idx="3618">
                  <c:v>97.736109999999996</c:v>
                </c:pt>
                <c:pt idx="3619">
                  <c:v>97.736410000000006</c:v>
                </c:pt>
                <c:pt idx="3620">
                  <c:v>97.732110000000006</c:v>
                </c:pt>
                <c:pt idx="3621">
                  <c:v>97.724789999999999</c:v>
                </c:pt>
                <c:pt idx="3622">
                  <c:v>97.716290000000001</c:v>
                </c:pt>
                <c:pt idx="3623">
                  <c:v>97.70787</c:v>
                </c:pt>
                <c:pt idx="3624">
                  <c:v>97.700090000000003</c:v>
                </c:pt>
                <c:pt idx="3625">
                  <c:v>97.692909999999998</c:v>
                </c:pt>
                <c:pt idx="3626">
                  <c:v>97.68629</c:v>
                </c:pt>
                <c:pt idx="3627">
                  <c:v>97.680729999999997</c:v>
                </c:pt>
                <c:pt idx="3628">
                  <c:v>97.677340000000001</c:v>
                </c:pt>
                <c:pt idx="3629">
                  <c:v>97.677539999999993</c:v>
                </c:pt>
                <c:pt idx="3630">
                  <c:v>97.68235</c:v>
                </c:pt>
                <c:pt idx="3631">
                  <c:v>97.691810000000004</c:v>
                </c:pt>
                <c:pt idx="3632">
                  <c:v>97.704890000000006</c:v>
                </c:pt>
                <c:pt idx="3633">
                  <c:v>97.719710000000006</c:v>
                </c:pt>
                <c:pt idx="3634">
                  <c:v>97.734480000000005</c:v>
                </c:pt>
                <c:pt idx="3635">
                  <c:v>97.747990000000001</c:v>
                </c:pt>
                <c:pt idx="3636">
                  <c:v>97.759960000000007</c:v>
                </c:pt>
                <c:pt idx="3637">
                  <c:v>97.770790000000005</c:v>
                </c:pt>
                <c:pt idx="3638">
                  <c:v>97.780900000000003</c:v>
                </c:pt>
                <c:pt idx="3639">
                  <c:v>97.790170000000003</c:v>
                </c:pt>
                <c:pt idx="3640">
                  <c:v>97.797889999999995</c:v>
                </c:pt>
                <c:pt idx="3641">
                  <c:v>97.802999999999997</c:v>
                </c:pt>
                <c:pt idx="3642">
                  <c:v>97.804789999999997</c:v>
                </c:pt>
                <c:pt idx="3643">
                  <c:v>97.803539999999998</c:v>
                </c:pt>
                <c:pt idx="3644">
                  <c:v>97.80059</c:v>
                </c:pt>
                <c:pt idx="3645">
                  <c:v>97.797880000000006</c:v>
                </c:pt>
                <c:pt idx="3646">
                  <c:v>97.797229999999999</c:v>
                </c:pt>
                <c:pt idx="3647">
                  <c:v>97.799520000000001</c:v>
                </c:pt>
                <c:pt idx="3648">
                  <c:v>97.804450000000003</c:v>
                </c:pt>
                <c:pt idx="3649">
                  <c:v>97.810879999999997</c:v>
                </c:pt>
                <c:pt idx="3650">
                  <c:v>97.81747</c:v>
                </c:pt>
                <c:pt idx="3651">
                  <c:v>97.823459999999997</c:v>
                </c:pt>
                <c:pt idx="3652">
                  <c:v>97.828959999999995</c:v>
                </c:pt>
                <c:pt idx="3653">
                  <c:v>97.834720000000004</c:v>
                </c:pt>
                <c:pt idx="3654">
                  <c:v>97.841639999999998</c:v>
                </c:pt>
                <c:pt idx="3655">
                  <c:v>97.849930000000001</c:v>
                </c:pt>
                <c:pt idx="3656">
                  <c:v>97.859039999999993</c:v>
                </c:pt>
                <c:pt idx="3657">
                  <c:v>97.867760000000004</c:v>
                </c:pt>
                <c:pt idx="3658">
                  <c:v>97.874979999999994</c:v>
                </c:pt>
                <c:pt idx="3659">
                  <c:v>97.880160000000004</c:v>
                </c:pt>
                <c:pt idx="3660">
                  <c:v>97.883750000000006</c:v>
                </c:pt>
                <c:pt idx="3661">
                  <c:v>97.886889999999994</c:v>
                </c:pt>
                <c:pt idx="3662">
                  <c:v>97.890789999999996</c:v>
                </c:pt>
                <c:pt idx="3663">
                  <c:v>97.896259999999998</c:v>
                </c:pt>
                <c:pt idx="3664">
                  <c:v>97.903300000000002</c:v>
                </c:pt>
                <c:pt idx="3665">
                  <c:v>97.91131</c:v>
                </c:pt>
                <c:pt idx="3666">
                  <c:v>97.919659999999993</c:v>
                </c:pt>
                <c:pt idx="3667">
                  <c:v>97.928120000000007</c:v>
                </c:pt>
                <c:pt idx="3668">
                  <c:v>97.936959999999999</c:v>
                </c:pt>
                <c:pt idx="3669">
                  <c:v>97.946820000000002</c:v>
                </c:pt>
                <c:pt idx="3670">
                  <c:v>97.958150000000003</c:v>
                </c:pt>
                <c:pt idx="3671">
                  <c:v>97.970699999999994</c:v>
                </c:pt>
                <c:pt idx="3672">
                  <c:v>97.983440000000002</c:v>
                </c:pt>
                <c:pt idx="3673">
                  <c:v>97.994979999999998</c:v>
                </c:pt>
                <c:pt idx="3674">
                  <c:v>98.004130000000004</c:v>
                </c:pt>
                <c:pt idx="3675">
                  <c:v>98.01052</c:v>
                </c:pt>
                <c:pt idx="3676">
                  <c:v>98.014629999999997</c:v>
                </c:pt>
                <c:pt idx="3677">
                  <c:v>98.017560000000003</c:v>
                </c:pt>
                <c:pt idx="3678">
                  <c:v>98.020290000000003</c:v>
                </c:pt>
                <c:pt idx="3679">
                  <c:v>98.023200000000003</c:v>
                </c:pt>
                <c:pt idx="3680">
                  <c:v>98.025899999999993</c:v>
                </c:pt>
                <c:pt idx="3681">
                  <c:v>98.027659999999997</c:v>
                </c:pt>
                <c:pt idx="3682">
                  <c:v>98.027889999999999</c:v>
                </c:pt>
                <c:pt idx="3683">
                  <c:v>98.026880000000006</c:v>
                </c:pt>
                <c:pt idx="3684">
                  <c:v>98.025810000000007</c:v>
                </c:pt>
                <c:pt idx="3685">
                  <c:v>98.026439999999994</c:v>
                </c:pt>
                <c:pt idx="3686">
                  <c:v>98.030180000000001</c:v>
                </c:pt>
                <c:pt idx="3687">
                  <c:v>98.037649999999999</c:v>
                </c:pt>
                <c:pt idx="3688">
                  <c:v>98.048310000000001</c:v>
                </c:pt>
                <c:pt idx="3689">
                  <c:v>98.060850000000002</c:v>
                </c:pt>
                <c:pt idx="3690">
                  <c:v>98.073819999999998</c:v>
                </c:pt>
                <c:pt idx="3691">
                  <c:v>98.086299999999994</c:v>
                </c:pt>
                <c:pt idx="3692">
                  <c:v>98.098200000000006</c:v>
                </c:pt>
                <c:pt idx="3693">
                  <c:v>98.109979999999993</c:v>
                </c:pt>
                <c:pt idx="3694">
                  <c:v>98.122039999999998</c:v>
                </c:pt>
                <c:pt idx="3695">
                  <c:v>98.134280000000004</c:v>
                </c:pt>
                <c:pt idx="3696">
                  <c:v>98.145780000000002</c:v>
                </c:pt>
                <c:pt idx="3697">
                  <c:v>98.155190000000005</c:v>
                </c:pt>
                <c:pt idx="3698">
                  <c:v>98.161349999999999</c:v>
                </c:pt>
                <c:pt idx="3699">
                  <c:v>98.163899999999998</c:v>
                </c:pt>
                <c:pt idx="3700">
                  <c:v>98.163539999999998</c:v>
                </c:pt>
                <c:pt idx="3701">
                  <c:v>98.161640000000006</c:v>
                </c:pt>
                <c:pt idx="3702">
                  <c:v>98.159630000000007</c:v>
                </c:pt>
                <c:pt idx="3703">
                  <c:v>98.15849</c:v>
                </c:pt>
                <c:pt idx="3704">
                  <c:v>98.158349999999999</c:v>
                </c:pt>
                <c:pt idx="3705">
                  <c:v>98.158839999999998</c:v>
                </c:pt>
                <c:pt idx="3706">
                  <c:v>98.159649999999999</c:v>
                </c:pt>
                <c:pt idx="3707">
                  <c:v>98.160960000000003</c:v>
                </c:pt>
                <c:pt idx="3708">
                  <c:v>98.163719999999998</c:v>
                </c:pt>
                <c:pt idx="3709">
                  <c:v>98.169139999999999</c:v>
                </c:pt>
                <c:pt idx="3710">
                  <c:v>98.178200000000004</c:v>
                </c:pt>
                <c:pt idx="3711">
                  <c:v>98.190899999999999</c:v>
                </c:pt>
                <c:pt idx="3712">
                  <c:v>98.206239999999994</c:v>
                </c:pt>
                <c:pt idx="3713">
                  <c:v>98.222399999999993</c:v>
                </c:pt>
                <c:pt idx="3714">
                  <c:v>98.237560000000002</c:v>
                </c:pt>
                <c:pt idx="3715">
                  <c:v>98.250529999999998</c:v>
                </c:pt>
                <c:pt idx="3716">
                  <c:v>98.261099999999999</c:v>
                </c:pt>
                <c:pt idx="3717">
                  <c:v>98.269819999999996</c:v>
                </c:pt>
                <c:pt idx="3718">
                  <c:v>98.277410000000003</c:v>
                </c:pt>
                <c:pt idx="3719">
                  <c:v>98.284220000000005</c:v>
                </c:pt>
                <c:pt idx="3720">
                  <c:v>98.290019999999998</c:v>
                </c:pt>
                <c:pt idx="3721">
                  <c:v>98.293989999999994</c:v>
                </c:pt>
                <c:pt idx="3722">
                  <c:v>98.295659999999998</c:v>
                </c:pt>
                <c:pt idx="3723">
                  <c:v>98.29504</c:v>
                </c:pt>
                <c:pt idx="3724">
                  <c:v>98.293040000000005</c:v>
                </c:pt>
                <c:pt idx="3725">
                  <c:v>98.291150000000002</c:v>
                </c:pt>
                <c:pt idx="3726">
                  <c:v>98.290729999999996</c:v>
                </c:pt>
                <c:pt idx="3727">
                  <c:v>98.292490000000001</c:v>
                </c:pt>
                <c:pt idx="3728">
                  <c:v>98.296300000000002</c:v>
                </c:pt>
                <c:pt idx="3729">
                  <c:v>98.301349999999999</c:v>
                </c:pt>
                <c:pt idx="3730">
                  <c:v>98.306690000000003</c:v>
                </c:pt>
                <c:pt idx="3731">
                  <c:v>98.311869999999999</c:v>
                </c:pt>
                <c:pt idx="3732">
                  <c:v>98.317149999999998</c:v>
                </c:pt>
                <c:pt idx="3733">
                  <c:v>98.3232</c:v>
                </c:pt>
                <c:pt idx="3734">
                  <c:v>98.330669999999998</c:v>
                </c:pt>
                <c:pt idx="3735">
                  <c:v>98.339550000000003</c:v>
                </c:pt>
                <c:pt idx="3736">
                  <c:v>98.349130000000002</c:v>
                </c:pt>
                <c:pt idx="3737">
                  <c:v>98.358180000000004</c:v>
                </c:pt>
                <c:pt idx="3738">
                  <c:v>98.365549999999999</c:v>
                </c:pt>
                <c:pt idx="3739">
                  <c:v>98.370760000000004</c:v>
                </c:pt>
                <c:pt idx="3740">
                  <c:v>98.374189999999999</c:v>
                </c:pt>
                <c:pt idx="3741">
                  <c:v>98.37688</c:v>
                </c:pt>
                <c:pt idx="3742">
                  <c:v>98.379900000000006</c:v>
                </c:pt>
                <c:pt idx="3743">
                  <c:v>98.383870000000002</c:v>
                </c:pt>
                <c:pt idx="3744">
                  <c:v>98.388670000000005</c:v>
                </c:pt>
                <c:pt idx="3745">
                  <c:v>98.393699999999995</c:v>
                </c:pt>
                <c:pt idx="3746">
                  <c:v>98.398330000000001</c:v>
                </c:pt>
                <c:pt idx="3747">
                  <c:v>98.402370000000005</c:v>
                </c:pt>
                <c:pt idx="3748">
                  <c:v>98.406229999999994</c:v>
                </c:pt>
                <c:pt idx="3749">
                  <c:v>98.410740000000004</c:v>
                </c:pt>
                <c:pt idx="3750">
                  <c:v>98.416569999999993</c:v>
                </c:pt>
                <c:pt idx="3751">
                  <c:v>98.423739999999995</c:v>
                </c:pt>
                <c:pt idx="3752">
                  <c:v>98.431550000000001</c:v>
                </c:pt>
                <c:pt idx="3753">
                  <c:v>98.438829999999996</c:v>
                </c:pt>
                <c:pt idx="3754">
                  <c:v>98.44453</c:v>
                </c:pt>
                <c:pt idx="3755">
                  <c:v>98.448210000000003</c:v>
                </c:pt>
                <c:pt idx="3756">
                  <c:v>98.450310000000002</c:v>
                </c:pt>
                <c:pt idx="3757">
                  <c:v>98.451700000000002</c:v>
                </c:pt>
                <c:pt idx="3758">
                  <c:v>98.453310000000002</c:v>
                </c:pt>
                <c:pt idx="3759">
                  <c:v>98.455510000000004</c:v>
                </c:pt>
                <c:pt idx="3760">
                  <c:v>98.457999999999998</c:v>
                </c:pt>
                <c:pt idx="3761">
                  <c:v>98.459990000000005</c:v>
                </c:pt>
                <c:pt idx="3762">
                  <c:v>98.460909999999998</c:v>
                </c:pt>
                <c:pt idx="3763">
                  <c:v>98.46078</c:v>
                </c:pt>
                <c:pt idx="3764">
                  <c:v>98.460449999999994</c:v>
                </c:pt>
                <c:pt idx="3765">
                  <c:v>98.461269999999999</c:v>
                </c:pt>
                <c:pt idx="3766">
                  <c:v>98.464479999999995</c:v>
                </c:pt>
                <c:pt idx="3767">
                  <c:v>98.470640000000003</c:v>
                </c:pt>
                <c:pt idx="3768">
                  <c:v>98.479429999999994</c:v>
                </c:pt>
                <c:pt idx="3769">
                  <c:v>98.489729999999994</c:v>
                </c:pt>
                <c:pt idx="3770">
                  <c:v>98.500290000000007</c:v>
                </c:pt>
                <c:pt idx="3771">
                  <c:v>98.510170000000002</c:v>
                </c:pt>
                <c:pt idx="3772">
                  <c:v>98.519019999999998</c:v>
                </c:pt>
                <c:pt idx="3773">
                  <c:v>98.526970000000006</c:v>
                </c:pt>
                <c:pt idx="3774">
                  <c:v>98.534210000000002</c:v>
                </c:pt>
                <c:pt idx="3775">
                  <c:v>98.540539999999993</c:v>
                </c:pt>
                <c:pt idx="3776">
                  <c:v>98.545360000000002</c:v>
                </c:pt>
                <c:pt idx="3777">
                  <c:v>98.547870000000003</c:v>
                </c:pt>
                <c:pt idx="3778">
                  <c:v>98.547520000000006</c:v>
                </c:pt>
                <c:pt idx="3779">
                  <c:v>98.544529999999995</c:v>
                </c:pt>
                <c:pt idx="3780">
                  <c:v>98.539860000000004</c:v>
                </c:pt>
                <c:pt idx="3781">
                  <c:v>98.534940000000006</c:v>
                </c:pt>
                <c:pt idx="3782">
                  <c:v>98.531270000000006</c:v>
                </c:pt>
                <c:pt idx="3783">
                  <c:v>98.529650000000004</c:v>
                </c:pt>
                <c:pt idx="3784">
                  <c:v>98.530190000000005</c:v>
                </c:pt>
                <c:pt idx="3785">
                  <c:v>98.532470000000004</c:v>
                </c:pt>
                <c:pt idx="3786">
                  <c:v>98.535989999999998</c:v>
                </c:pt>
                <c:pt idx="3787">
                  <c:v>98.540580000000006</c:v>
                </c:pt>
                <c:pt idx="3788">
                  <c:v>98.546530000000004</c:v>
                </c:pt>
                <c:pt idx="3789">
                  <c:v>98.554280000000006</c:v>
                </c:pt>
                <c:pt idx="3790">
                  <c:v>98.563969999999998</c:v>
                </c:pt>
                <c:pt idx="3791">
                  <c:v>98.575140000000005</c:v>
                </c:pt>
                <c:pt idx="3792">
                  <c:v>98.586650000000006</c:v>
                </c:pt>
                <c:pt idx="3793">
                  <c:v>98.597080000000005</c:v>
                </c:pt>
                <c:pt idx="3794">
                  <c:v>98.605279999999993</c:v>
                </c:pt>
                <c:pt idx="3795">
                  <c:v>98.610889999999998</c:v>
                </c:pt>
                <c:pt idx="3796">
                  <c:v>98.6143</c:v>
                </c:pt>
                <c:pt idx="3797">
                  <c:v>98.61645</c:v>
                </c:pt>
                <c:pt idx="3798">
                  <c:v>98.618170000000006</c:v>
                </c:pt>
                <c:pt idx="3799">
                  <c:v>98.619709999999998</c:v>
                </c:pt>
                <c:pt idx="3800">
                  <c:v>98.620699999999999</c:v>
                </c:pt>
                <c:pt idx="3801">
                  <c:v>98.620469999999997</c:v>
                </c:pt>
                <c:pt idx="3802">
                  <c:v>98.618610000000004</c:v>
                </c:pt>
                <c:pt idx="3803">
                  <c:v>98.615470000000002</c:v>
                </c:pt>
                <c:pt idx="3804">
                  <c:v>98.612170000000006</c:v>
                </c:pt>
                <c:pt idx="3805">
                  <c:v>98.610240000000005</c:v>
                </c:pt>
                <c:pt idx="3806">
                  <c:v>98.61103</c:v>
                </c:pt>
                <c:pt idx="3807">
                  <c:v>98.614949999999993</c:v>
                </c:pt>
                <c:pt idx="3808">
                  <c:v>98.621440000000007</c:v>
                </c:pt>
                <c:pt idx="3809">
                  <c:v>98.629220000000004</c:v>
                </c:pt>
                <c:pt idx="3810">
                  <c:v>98.636870000000002</c:v>
                </c:pt>
                <c:pt idx="3811">
                  <c:v>98.643439999999998</c:v>
                </c:pt>
                <c:pt idx="3812">
                  <c:v>98.648759999999996</c:v>
                </c:pt>
                <c:pt idx="3813">
                  <c:v>98.65325</c:v>
                </c:pt>
                <c:pt idx="3814">
                  <c:v>98.657449999999997</c:v>
                </c:pt>
                <c:pt idx="3815">
                  <c:v>98.661600000000007</c:v>
                </c:pt>
                <c:pt idx="3816">
                  <c:v>98.665450000000007</c:v>
                </c:pt>
                <c:pt idx="3817">
                  <c:v>98.668440000000004</c:v>
                </c:pt>
                <c:pt idx="3818">
                  <c:v>98.670199999999994</c:v>
                </c:pt>
                <c:pt idx="3819">
                  <c:v>98.670820000000006</c:v>
                </c:pt>
                <c:pt idx="3820">
                  <c:v>98.671019999999999</c:v>
                </c:pt>
                <c:pt idx="3821">
                  <c:v>98.671790000000001</c:v>
                </c:pt>
                <c:pt idx="3822">
                  <c:v>98.674000000000007</c:v>
                </c:pt>
                <c:pt idx="3823">
                  <c:v>98.677869999999999</c:v>
                </c:pt>
                <c:pt idx="3824">
                  <c:v>98.682950000000005</c:v>
                </c:pt>
                <c:pt idx="3825">
                  <c:v>98.688389999999998</c:v>
                </c:pt>
                <c:pt idx="3826">
                  <c:v>98.693439999999995</c:v>
                </c:pt>
                <c:pt idx="3827">
                  <c:v>98.697959999999995</c:v>
                </c:pt>
                <c:pt idx="3828">
                  <c:v>98.702299999999994</c:v>
                </c:pt>
                <c:pt idx="3829">
                  <c:v>98.707170000000005</c:v>
                </c:pt>
                <c:pt idx="3830">
                  <c:v>98.712969999999999</c:v>
                </c:pt>
                <c:pt idx="3831">
                  <c:v>98.719570000000004</c:v>
                </c:pt>
                <c:pt idx="3832">
                  <c:v>98.726119999999995</c:v>
                </c:pt>
                <c:pt idx="3833">
                  <c:v>98.731459999999998</c:v>
                </c:pt>
                <c:pt idx="3834">
                  <c:v>98.734790000000004</c:v>
                </c:pt>
                <c:pt idx="3835">
                  <c:v>98.736000000000004</c:v>
                </c:pt>
                <c:pt idx="3836">
                  <c:v>98.735780000000005</c:v>
                </c:pt>
                <c:pt idx="3837">
                  <c:v>98.735299999999995</c:v>
                </c:pt>
                <c:pt idx="3838">
                  <c:v>98.735519999999994</c:v>
                </c:pt>
                <c:pt idx="3839">
                  <c:v>98.736819999999994</c:v>
                </c:pt>
                <c:pt idx="3840">
                  <c:v>98.738789999999995</c:v>
                </c:pt>
                <c:pt idx="3841">
                  <c:v>98.740660000000005</c:v>
                </c:pt>
                <c:pt idx="3842">
                  <c:v>98.741810000000001</c:v>
                </c:pt>
                <c:pt idx="3843">
                  <c:v>98.74221</c:v>
                </c:pt>
                <c:pt idx="3844">
                  <c:v>98.742649999999998</c:v>
                </c:pt>
                <c:pt idx="3845">
                  <c:v>98.744129999999998</c:v>
                </c:pt>
                <c:pt idx="3846">
                  <c:v>98.747519999999994</c:v>
                </c:pt>
                <c:pt idx="3847">
                  <c:v>98.752889999999994</c:v>
                </c:pt>
                <c:pt idx="3848">
                  <c:v>98.759379999999993</c:v>
                </c:pt>
                <c:pt idx="3849">
                  <c:v>98.765690000000006</c:v>
                </c:pt>
                <c:pt idx="3850">
                  <c:v>98.770610000000005</c:v>
                </c:pt>
                <c:pt idx="3851">
                  <c:v>98.773669999999996</c:v>
                </c:pt>
                <c:pt idx="3852">
                  <c:v>98.775279999999995</c:v>
                </c:pt>
                <c:pt idx="3853">
                  <c:v>98.776470000000003</c:v>
                </c:pt>
                <c:pt idx="3854">
                  <c:v>98.778270000000006</c:v>
                </c:pt>
                <c:pt idx="3855">
                  <c:v>98.781229999999994</c:v>
                </c:pt>
                <c:pt idx="3856">
                  <c:v>98.785120000000006</c:v>
                </c:pt>
                <c:pt idx="3857">
                  <c:v>98.789209999999997</c:v>
                </c:pt>
                <c:pt idx="3858">
                  <c:v>98.792770000000004</c:v>
                </c:pt>
                <c:pt idx="3859">
                  <c:v>98.795469999999995</c:v>
                </c:pt>
                <c:pt idx="3860">
                  <c:v>98.797790000000006</c:v>
                </c:pt>
                <c:pt idx="3861">
                  <c:v>98.800479999999993</c:v>
                </c:pt>
                <c:pt idx="3862">
                  <c:v>98.804280000000006</c:v>
                </c:pt>
                <c:pt idx="3863">
                  <c:v>98.809370000000001</c:v>
                </c:pt>
                <c:pt idx="3864">
                  <c:v>98.815280000000001</c:v>
                </c:pt>
                <c:pt idx="3865">
                  <c:v>98.821070000000006</c:v>
                </c:pt>
                <c:pt idx="3866">
                  <c:v>98.82593</c:v>
                </c:pt>
                <c:pt idx="3867">
                  <c:v>98.829560000000001</c:v>
                </c:pt>
                <c:pt idx="3868">
                  <c:v>98.832380000000001</c:v>
                </c:pt>
                <c:pt idx="3869">
                  <c:v>98.835260000000005</c:v>
                </c:pt>
                <c:pt idx="3870">
                  <c:v>98.838909999999998</c:v>
                </c:pt>
                <c:pt idx="3871">
                  <c:v>98.843559999999997</c:v>
                </c:pt>
                <c:pt idx="3872">
                  <c:v>98.848789999999994</c:v>
                </c:pt>
                <c:pt idx="3873">
                  <c:v>98.853769999999997</c:v>
                </c:pt>
                <c:pt idx="3874">
                  <c:v>98.857780000000005</c:v>
                </c:pt>
                <c:pt idx="3875">
                  <c:v>98.860659999999996</c:v>
                </c:pt>
                <c:pt idx="3876">
                  <c:v>98.862920000000003</c:v>
                </c:pt>
                <c:pt idx="3877">
                  <c:v>98.865380000000002</c:v>
                </c:pt>
                <c:pt idx="3878">
                  <c:v>98.868750000000006</c:v>
                </c:pt>
                <c:pt idx="3879">
                  <c:v>98.873180000000005</c:v>
                </c:pt>
                <c:pt idx="3880">
                  <c:v>98.878119999999996</c:v>
                </c:pt>
                <c:pt idx="3881">
                  <c:v>98.882739999999998</c:v>
                </c:pt>
                <c:pt idx="3882">
                  <c:v>98.886340000000004</c:v>
                </c:pt>
                <c:pt idx="3883">
                  <c:v>98.888840000000002</c:v>
                </c:pt>
                <c:pt idx="3884">
                  <c:v>98.890879999999996</c:v>
                </c:pt>
                <c:pt idx="3885">
                  <c:v>98.8934</c:v>
                </c:pt>
                <c:pt idx="3886">
                  <c:v>98.897189999999995</c:v>
                </c:pt>
                <c:pt idx="3887">
                  <c:v>98.902339999999995</c:v>
                </c:pt>
                <c:pt idx="3888">
                  <c:v>98.908180000000002</c:v>
                </c:pt>
                <c:pt idx="3889">
                  <c:v>98.913679999999999</c:v>
                </c:pt>
                <c:pt idx="3890">
                  <c:v>98.917919999999995</c:v>
                </c:pt>
                <c:pt idx="3891">
                  <c:v>98.920649999999995</c:v>
                </c:pt>
                <c:pt idx="3892">
                  <c:v>98.922489999999996</c:v>
                </c:pt>
                <c:pt idx="3893">
                  <c:v>98.924570000000003</c:v>
                </c:pt>
                <c:pt idx="3894">
                  <c:v>98.927980000000005</c:v>
                </c:pt>
                <c:pt idx="3895">
                  <c:v>98.933239999999998</c:v>
                </c:pt>
                <c:pt idx="3896">
                  <c:v>98.940119999999993</c:v>
                </c:pt>
                <c:pt idx="3897">
                  <c:v>98.947839999999999</c:v>
                </c:pt>
                <c:pt idx="3898">
                  <c:v>98.955539999999999</c:v>
                </c:pt>
                <c:pt idx="3899">
                  <c:v>98.962720000000004</c:v>
                </c:pt>
                <c:pt idx="3900">
                  <c:v>98.969409999999996</c:v>
                </c:pt>
                <c:pt idx="3901">
                  <c:v>98.975980000000007</c:v>
                </c:pt>
                <c:pt idx="3902">
                  <c:v>98.982669999999999</c:v>
                </c:pt>
                <c:pt idx="3903">
                  <c:v>98.989279999999994</c:v>
                </c:pt>
                <c:pt idx="3904">
                  <c:v>98.995099999999994</c:v>
                </c:pt>
                <c:pt idx="3905">
                  <c:v>98.999179999999996</c:v>
                </c:pt>
                <c:pt idx="3906">
                  <c:v>99.000879999999995</c:v>
                </c:pt>
                <c:pt idx="3907">
                  <c:v>99.000200000000007</c:v>
                </c:pt>
                <c:pt idx="3908">
                  <c:v>98.997900000000001</c:v>
                </c:pt>
                <c:pt idx="3909">
                  <c:v>98.995099999999994</c:v>
                </c:pt>
                <c:pt idx="3910">
                  <c:v>98.992739999999998</c:v>
                </c:pt>
                <c:pt idx="3911">
                  <c:v>98.99118</c:v>
                </c:pt>
                <c:pt idx="3912">
                  <c:v>98.990139999999997</c:v>
                </c:pt>
                <c:pt idx="3913">
                  <c:v>98.988839999999996</c:v>
                </c:pt>
                <c:pt idx="3914">
                  <c:v>98.986660000000001</c:v>
                </c:pt>
                <c:pt idx="3915">
                  <c:v>98.983559999999997</c:v>
                </c:pt>
                <c:pt idx="3916">
                  <c:v>98.980069999999998</c:v>
                </c:pt>
                <c:pt idx="3917">
                  <c:v>98.977099999999993</c:v>
                </c:pt>
                <c:pt idx="3918">
                  <c:v>98.975390000000004</c:v>
                </c:pt>
                <c:pt idx="3919">
                  <c:v>98.974909999999994</c:v>
                </c:pt>
                <c:pt idx="3920">
                  <c:v>98.975009999999997</c:v>
                </c:pt>
                <c:pt idx="3921">
                  <c:v>98.974559999999997</c:v>
                </c:pt>
                <c:pt idx="3922">
                  <c:v>98.972629999999995</c:v>
                </c:pt>
                <c:pt idx="3923">
                  <c:v>98.968919999999997</c:v>
                </c:pt>
                <c:pt idx="3924">
                  <c:v>98.963920000000002</c:v>
                </c:pt>
                <c:pt idx="3925">
                  <c:v>98.958669999999998</c:v>
                </c:pt>
                <c:pt idx="3926">
                  <c:v>98.954120000000003</c:v>
                </c:pt>
                <c:pt idx="3927">
                  <c:v>98.950689999999994</c:v>
                </c:pt>
                <c:pt idx="3928">
                  <c:v>98.948099999999997</c:v>
                </c:pt>
                <c:pt idx="3929">
                  <c:v>98.945670000000007</c:v>
                </c:pt>
                <c:pt idx="3930">
                  <c:v>98.942679999999996</c:v>
                </c:pt>
                <c:pt idx="3931">
                  <c:v>98.939080000000004</c:v>
                </c:pt>
                <c:pt idx="3932">
                  <c:v>98.935389999999998</c:v>
                </c:pt>
                <c:pt idx="3933">
                  <c:v>98.932460000000006</c:v>
                </c:pt>
                <c:pt idx="3934">
                  <c:v>98.931039999999996</c:v>
                </c:pt>
                <c:pt idx="3935">
                  <c:v>98.931150000000002</c:v>
                </c:pt>
                <c:pt idx="3936">
                  <c:v>98.932029999999997</c:v>
                </c:pt>
                <c:pt idx="3937">
                  <c:v>98.932469999999995</c:v>
                </c:pt>
                <c:pt idx="3938">
                  <c:v>98.931269999999998</c:v>
                </c:pt>
                <c:pt idx="3939">
                  <c:v>98.927869999999999</c:v>
                </c:pt>
                <c:pt idx="3940">
                  <c:v>98.922460000000001</c:v>
                </c:pt>
                <c:pt idx="3941">
                  <c:v>98.915750000000003</c:v>
                </c:pt>
                <c:pt idx="3942">
                  <c:v>98.908429999999996</c:v>
                </c:pt>
                <c:pt idx="3943">
                  <c:v>98.900739999999999</c:v>
                </c:pt>
                <c:pt idx="3944">
                  <c:v>98.892240000000001</c:v>
                </c:pt>
                <c:pt idx="3945">
                  <c:v>98.882069999999999</c:v>
                </c:pt>
                <c:pt idx="3946">
                  <c:v>98.869600000000005</c:v>
                </c:pt>
                <c:pt idx="3947">
                  <c:v>98.854870000000005</c:v>
                </c:pt>
                <c:pt idx="3948">
                  <c:v>98.838700000000003</c:v>
                </c:pt>
                <c:pt idx="3949">
                  <c:v>98.822419999999994</c:v>
                </c:pt>
                <c:pt idx="3950">
                  <c:v>98.807389999999998</c:v>
                </c:pt>
                <c:pt idx="3951">
                  <c:v>98.794359999999998</c:v>
                </c:pt>
                <c:pt idx="3952">
                  <c:v>98.783259999999999</c:v>
                </c:pt>
                <c:pt idx="3953">
                  <c:v>98.773380000000003</c:v>
                </c:pt>
                <c:pt idx="3954">
                  <c:v>98.76397</c:v>
                </c:pt>
                <c:pt idx="3955">
                  <c:v>98.754519999999999</c:v>
                </c:pt>
                <c:pt idx="3956">
                  <c:v>98.745099999999994</c:v>
                </c:pt>
                <c:pt idx="3957">
                  <c:v>98.736080000000001</c:v>
                </c:pt>
                <c:pt idx="3958">
                  <c:v>98.727680000000007</c:v>
                </c:pt>
                <c:pt idx="3959">
                  <c:v>98.719610000000003</c:v>
                </c:pt>
                <c:pt idx="3960">
                  <c:v>98.710909999999998</c:v>
                </c:pt>
                <c:pt idx="3961">
                  <c:v>98.700469999999996</c:v>
                </c:pt>
                <c:pt idx="3962">
                  <c:v>98.687520000000006</c:v>
                </c:pt>
                <c:pt idx="3963">
                  <c:v>98.672129999999996</c:v>
                </c:pt>
                <c:pt idx="3964">
                  <c:v>98.6554</c:v>
                </c:pt>
                <c:pt idx="3965">
                  <c:v>98.638949999999994</c:v>
                </c:pt>
                <c:pt idx="3966">
                  <c:v>98.624369999999999</c:v>
                </c:pt>
                <c:pt idx="3967">
                  <c:v>98.612430000000003</c:v>
                </c:pt>
                <c:pt idx="3968">
                  <c:v>98.602909999999994</c:v>
                </c:pt>
                <c:pt idx="3969">
                  <c:v>98.59487</c:v>
                </c:pt>
                <c:pt idx="3970">
                  <c:v>98.587180000000004</c:v>
                </c:pt>
                <c:pt idx="3971">
                  <c:v>98.579250000000002</c:v>
                </c:pt>
                <c:pt idx="3972">
                  <c:v>98.571010000000001</c:v>
                </c:pt>
                <c:pt idx="3973">
                  <c:v>98.562849999999997</c:v>
                </c:pt>
                <c:pt idx="3974">
                  <c:v>98.554900000000004</c:v>
                </c:pt>
                <c:pt idx="3975">
                  <c:v>98.546679999999995</c:v>
                </c:pt>
                <c:pt idx="3976">
                  <c:v>98.536829999999995</c:v>
                </c:pt>
                <c:pt idx="3977">
                  <c:v>98.523709999999994</c:v>
                </c:pt>
                <c:pt idx="3978">
                  <c:v>98.506069999999994</c:v>
                </c:pt>
                <c:pt idx="3979">
                  <c:v>98.483630000000005</c:v>
                </c:pt>
                <c:pt idx="3980">
                  <c:v>98.457369999999997</c:v>
                </c:pt>
                <c:pt idx="3981">
                  <c:v>98.429109999999994</c:v>
                </c:pt>
                <c:pt idx="3982">
                  <c:v>98.400850000000005</c:v>
                </c:pt>
                <c:pt idx="3983">
                  <c:v>98.373990000000006</c:v>
                </c:pt>
                <c:pt idx="3984">
                  <c:v>98.348979999999997</c:v>
                </c:pt>
                <c:pt idx="3985">
                  <c:v>98.325710000000001</c:v>
                </c:pt>
                <c:pt idx="3986">
                  <c:v>98.304040000000001</c:v>
                </c:pt>
                <c:pt idx="3987">
                  <c:v>98.284450000000007</c:v>
                </c:pt>
                <c:pt idx="3988">
                  <c:v>98.268039999999999</c:v>
                </c:pt>
                <c:pt idx="3989">
                  <c:v>98.256169999999997</c:v>
                </c:pt>
                <c:pt idx="3990">
                  <c:v>98.249459999999999</c:v>
                </c:pt>
                <c:pt idx="3991">
                  <c:v>98.247190000000003</c:v>
                </c:pt>
                <c:pt idx="3992">
                  <c:v>98.247349999999997</c:v>
                </c:pt>
                <c:pt idx="3993">
                  <c:v>98.247219999999999</c:v>
                </c:pt>
                <c:pt idx="3994">
                  <c:v>98.244470000000007</c:v>
                </c:pt>
                <c:pt idx="3995">
                  <c:v>98.238050000000001</c:v>
                </c:pt>
                <c:pt idx="3996">
                  <c:v>98.228290000000001</c:v>
                </c:pt>
                <c:pt idx="3997">
                  <c:v>98.216409999999996</c:v>
                </c:pt>
                <c:pt idx="3998">
                  <c:v>98.203699999999998</c:v>
                </c:pt>
                <c:pt idx="3999">
                  <c:v>98.190529999999995</c:v>
                </c:pt>
                <c:pt idx="4000">
                  <c:v>98.176450000000003</c:v>
                </c:pt>
                <c:pt idx="4001">
                  <c:v>98.160539999999997</c:v>
                </c:pt>
                <c:pt idx="4002">
                  <c:v>98.142380000000003</c:v>
                </c:pt>
                <c:pt idx="4003">
                  <c:v>98.123019999999997</c:v>
                </c:pt>
                <c:pt idx="4004">
                  <c:v>98.104740000000007</c:v>
                </c:pt>
                <c:pt idx="4005">
                  <c:v>98.090590000000006</c:v>
                </c:pt>
                <c:pt idx="4006">
                  <c:v>98.082859999999997</c:v>
                </c:pt>
                <c:pt idx="4007">
                  <c:v>98.08202</c:v>
                </c:pt>
                <c:pt idx="4008">
                  <c:v>98.086380000000005</c:v>
                </c:pt>
                <c:pt idx="4009">
                  <c:v>98.093069999999997</c:v>
                </c:pt>
                <c:pt idx="4010">
                  <c:v>98.099159999999998</c:v>
                </c:pt>
                <c:pt idx="4011">
                  <c:v>98.102940000000004</c:v>
                </c:pt>
                <c:pt idx="4012">
                  <c:v>98.104519999999994</c:v>
                </c:pt>
                <c:pt idx="4013">
                  <c:v>98.105029999999999</c:v>
                </c:pt>
                <c:pt idx="4014">
                  <c:v>98.105900000000005</c:v>
                </c:pt>
                <c:pt idx="4015">
                  <c:v>98.107479999999995</c:v>
                </c:pt>
                <c:pt idx="4016">
                  <c:v>98.108990000000006</c:v>
                </c:pt>
                <c:pt idx="4017">
                  <c:v>98.108609999999999</c:v>
                </c:pt>
                <c:pt idx="4018">
                  <c:v>98.104640000000003</c:v>
                </c:pt>
                <c:pt idx="4019">
                  <c:v>98.096310000000003</c:v>
                </c:pt>
                <c:pt idx="4020">
                  <c:v>98.084370000000007</c:v>
                </c:pt>
                <c:pt idx="4021">
                  <c:v>98.070490000000007</c:v>
                </c:pt>
                <c:pt idx="4022">
                  <c:v>98.056659999999994</c:v>
                </c:pt>
                <c:pt idx="4023">
                  <c:v>98.044169999999994</c:v>
                </c:pt>
                <c:pt idx="4024">
                  <c:v>98.033429999999996</c:v>
                </c:pt>
                <c:pt idx="4025">
                  <c:v>98.024169999999998</c:v>
                </c:pt>
                <c:pt idx="4026">
                  <c:v>98.016229999999993</c:v>
                </c:pt>
                <c:pt idx="4027">
                  <c:v>98.010180000000005</c:v>
                </c:pt>
                <c:pt idx="4028">
                  <c:v>98.007289999999998</c:v>
                </c:pt>
                <c:pt idx="4029">
                  <c:v>98.009219999999999</c:v>
                </c:pt>
                <c:pt idx="4030">
                  <c:v>98.017259999999993</c:v>
                </c:pt>
                <c:pt idx="4031">
                  <c:v>98.032070000000004</c:v>
                </c:pt>
                <c:pt idx="4032">
                  <c:v>98.053920000000005</c:v>
                </c:pt>
                <c:pt idx="4033">
                  <c:v>98.083060000000003</c:v>
                </c:pt>
                <c:pt idx="4034">
                  <c:v>98.120199999999997</c:v>
                </c:pt>
                <c:pt idx="4035">
                  <c:v>98.166049999999998</c:v>
                </c:pt>
                <c:pt idx="4036">
                  <c:v>98.220240000000004</c:v>
                </c:pt>
                <c:pt idx="4037">
                  <c:v>98.280140000000003</c:v>
                </c:pt>
                <c:pt idx="4038">
                  <c:v>98.340599999999995</c:v>
                </c:pt>
                <c:pt idx="4039">
                  <c:v>98.394779999999997</c:v>
                </c:pt>
                <c:pt idx="4040">
                  <c:v>98.436000000000007</c:v>
                </c:pt>
                <c:pt idx="4041">
                  <c:v>98.459249999999997</c:v>
                </c:pt>
                <c:pt idx="4042">
                  <c:v>98.462100000000007</c:v>
                </c:pt>
                <c:pt idx="4043">
                  <c:v>98.444800000000001</c:v>
                </c:pt>
                <c:pt idx="4044">
                  <c:v>98.409769999999995</c:v>
                </c:pt>
                <c:pt idx="4045">
                  <c:v>98.361009999999993</c:v>
                </c:pt>
                <c:pt idx="4046">
                  <c:v>98.303229999999999</c:v>
                </c:pt>
                <c:pt idx="4047">
                  <c:v>98.240960000000001</c:v>
                </c:pt>
                <c:pt idx="4048">
                  <c:v>98.177989999999994</c:v>
                </c:pt>
                <c:pt idx="4049">
                  <c:v>98.116739999999993</c:v>
                </c:pt>
                <c:pt idx="4050">
                  <c:v>98.058419999999998</c:v>
                </c:pt>
                <c:pt idx="4051">
                  <c:v>98.003460000000004</c:v>
                </c:pt>
                <c:pt idx="4052">
                  <c:v>97.952110000000005</c:v>
                </c:pt>
                <c:pt idx="4053">
                  <c:v>97.904880000000006</c:v>
                </c:pt>
                <c:pt idx="4054">
                  <c:v>97.862300000000005</c:v>
                </c:pt>
                <c:pt idx="4055">
                  <c:v>97.824479999999994</c:v>
                </c:pt>
                <c:pt idx="4056">
                  <c:v>97.790559999999999</c:v>
                </c:pt>
                <c:pt idx="4057">
                  <c:v>97.758949999999999</c:v>
                </c:pt>
                <c:pt idx="4058">
                  <c:v>97.727999999999994</c:v>
                </c:pt>
                <c:pt idx="4059">
                  <c:v>97.697040000000001</c:v>
                </c:pt>
                <c:pt idx="4060">
                  <c:v>97.666820000000001</c:v>
                </c:pt>
                <c:pt idx="4061">
                  <c:v>97.639489999999995</c:v>
                </c:pt>
                <c:pt idx="4062">
                  <c:v>97.617459999999994</c:v>
                </c:pt>
                <c:pt idx="4063">
                  <c:v>97.602440000000001</c:v>
                </c:pt>
                <c:pt idx="4064">
                  <c:v>97.59451</c:v>
                </c:pt>
                <c:pt idx="4065">
                  <c:v>97.592410000000001</c:v>
                </c:pt>
                <c:pt idx="4066">
                  <c:v>97.594340000000003</c:v>
                </c:pt>
                <c:pt idx="4067">
                  <c:v>97.599149999999995</c:v>
                </c:pt>
                <c:pt idx="4068">
                  <c:v>97.606870000000001</c:v>
                </c:pt>
                <c:pt idx="4069">
                  <c:v>97.618610000000004</c:v>
                </c:pt>
                <c:pt idx="4070">
                  <c:v>97.635530000000003</c:v>
                </c:pt>
                <c:pt idx="4071">
                  <c:v>97.657920000000004</c:v>
                </c:pt>
                <c:pt idx="4072">
                  <c:v>97.684809999999999</c:v>
                </c:pt>
                <c:pt idx="4073">
                  <c:v>97.714320000000001</c:v>
                </c:pt>
                <c:pt idx="4074">
                  <c:v>97.744799999999998</c:v>
                </c:pt>
                <c:pt idx="4075">
                  <c:v>97.775440000000003</c:v>
                </c:pt>
                <c:pt idx="4076">
                  <c:v>97.806759999999997</c:v>
                </c:pt>
                <c:pt idx="4077">
                  <c:v>97.839860000000002</c:v>
                </c:pt>
                <c:pt idx="4078">
                  <c:v>97.875529999999998</c:v>
                </c:pt>
                <c:pt idx="4079">
                  <c:v>97.913439999999994</c:v>
                </c:pt>
                <c:pt idx="4080">
                  <c:v>97.952200000000005</c:v>
                </c:pt>
                <c:pt idx="4081">
                  <c:v>97.99015</c:v>
                </c:pt>
                <c:pt idx="4082">
                  <c:v>98.026399999999995</c:v>
                </c:pt>
                <c:pt idx="4083">
                  <c:v>98.061599999999999</c:v>
                </c:pt>
                <c:pt idx="4084">
                  <c:v>98.097819999999999</c:v>
                </c:pt>
                <c:pt idx="4085">
                  <c:v>98.13758</c:v>
                </c:pt>
                <c:pt idx="4086">
                  <c:v>98.182689999999994</c:v>
                </c:pt>
                <c:pt idx="4087">
                  <c:v>98.233329999999995</c:v>
                </c:pt>
                <c:pt idx="4088">
                  <c:v>98.287959999999998</c:v>
                </c:pt>
                <c:pt idx="4089">
                  <c:v>98.344089999999994</c:v>
                </c:pt>
                <c:pt idx="4090">
                  <c:v>98.399370000000005</c:v>
                </c:pt>
                <c:pt idx="4091">
                  <c:v>98.452449999999999</c:v>
                </c:pt>
                <c:pt idx="4092">
                  <c:v>98.503169999999997</c:v>
                </c:pt>
                <c:pt idx="4093">
                  <c:v>98.552000000000007</c:v>
                </c:pt>
                <c:pt idx="4094">
                  <c:v>98.59939</c:v>
                </c:pt>
                <c:pt idx="4095">
                  <c:v>98.644919999999999</c:v>
                </c:pt>
                <c:pt idx="4096">
                  <c:v>98.687550000000002</c:v>
                </c:pt>
                <c:pt idx="4097">
                  <c:v>98.726070000000007</c:v>
                </c:pt>
                <c:pt idx="4098">
                  <c:v>98.759900000000002</c:v>
                </c:pt>
                <c:pt idx="4099">
                  <c:v>98.789510000000007</c:v>
                </c:pt>
                <c:pt idx="4100">
                  <c:v>98.81662</c:v>
                </c:pt>
                <c:pt idx="4101">
                  <c:v>98.843389999999999</c:v>
                </c:pt>
                <c:pt idx="4102">
                  <c:v>98.87182</c:v>
                </c:pt>
                <c:pt idx="4103">
                  <c:v>98.902979999999999</c:v>
                </c:pt>
                <c:pt idx="4104">
                  <c:v>98.937020000000004</c:v>
                </c:pt>
                <c:pt idx="4105">
                  <c:v>98.973240000000004</c:v>
                </c:pt>
                <c:pt idx="4106">
                  <c:v>99.010959999999997</c:v>
                </c:pt>
                <c:pt idx="4107">
                  <c:v>99.049639999999997</c:v>
                </c:pt>
                <c:pt idx="4108">
                  <c:v>99.089230000000001</c:v>
                </c:pt>
                <c:pt idx="4109">
                  <c:v>99.12979</c:v>
                </c:pt>
                <c:pt idx="4110">
                  <c:v>99.171059999999997</c:v>
                </c:pt>
                <c:pt idx="4111">
                  <c:v>99.212249999999997</c:v>
                </c:pt>
                <c:pt idx="4112">
                  <c:v>99.251949999999994</c:v>
                </c:pt>
                <c:pt idx="4113">
                  <c:v>99.288520000000005</c:v>
                </c:pt>
                <c:pt idx="4114">
                  <c:v>99.32056</c:v>
                </c:pt>
                <c:pt idx="4115">
                  <c:v>99.347300000000004</c:v>
                </c:pt>
                <c:pt idx="4116">
                  <c:v>99.368729999999999</c:v>
                </c:pt>
                <c:pt idx="4117">
                  <c:v>99.385379999999998</c:v>
                </c:pt>
                <c:pt idx="4118">
                  <c:v>99.397970000000001</c:v>
                </c:pt>
                <c:pt idx="4119">
                  <c:v>99.406999999999996</c:v>
                </c:pt>
                <c:pt idx="4120">
                  <c:v>99.412850000000006</c:v>
                </c:pt>
                <c:pt idx="4121">
                  <c:v>99.415769999999995</c:v>
                </c:pt>
                <c:pt idx="4122">
                  <c:v>99.416269999999997</c:v>
                </c:pt>
                <c:pt idx="4123">
                  <c:v>99.415310000000005</c:v>
                </c:pt>
                <c:pt idx="4124">
                  <c:v>99.414119999999997</c:v>
                </c:pt>
                <c:pt idx="4125">
                  <c:v>99.414010000000005</c:v>
                </c:pt>
                <c:pt idx="4126">
                  <c:v>99.415729999999996</c:v>
                </c:pt>
                <c:pt idx="4127">
                  <c:v>99.419460000000001</c:v>
                </c:pt>
                <c:pt idx="4128">
                  <c:v>99.424599999999998</c:v>
                </c:pt>
                <c:pt idx="4129">
                  <c:v>99.430210000000002</c:v>
                </c:pt>
                <c:pt idx="4130">
                  <c:v>99.435550000000006</c:v>
                </c:pt>
                <c:pt idx="4131">
                  <c:v>99.440259999999995</c:v>
                </c:pt>
                <c:pt idx="4132">
                  <c:v>99.444590000000005</c:v>
                </c:pt>
                <c:pt idx="4133">
                  <c:v>99.448939999999993</c:v>
                </c:pt>
                <c:pt idx="4134">
                  <c:v>99.453580000000002</c:v>
                </c:pt>
                <c:pt idx="4135">
                  <c:v>99.45823</c:v>
                </c:pt>
                <c:pt idx="4136">
                  <c:v>99.462059999999994</c:v>
                </c:pt>
                <c:pt idx="4137">
                  <c:v>99.464079999999996</c:v>
                </c:pt>
                <c:pt idx="4138">
                  <c:v>99.463530000000006</c:v>
                </c:pt>
                <c:pt idx="4139">
                  <c:v>99.460400000000007</c:v>
                </c:pt>
                <c:pt idx="4140">
                  <c:v>99.455449999999999</c:v>
                </c:pt>
                <c:pt idx="4141">
                  <c:v>99.449839999999995</c:v>
                </c:pt>
                <c:pt idx="4142">
                  <c:v>99.444789999999998</c:v>
                </c:pt>
                <c:pt idx="4143">
                  <c:v>99.441090000000003</c:v>
                </c:pt>
                <c:pt idx="4144">
                  <c:v>99.439030000000002</c:v>
                </c:pt>
                <c:pt idx="4145">
                  <c:v>99.438339999999997</c:v>
                </c:pt>
                <c:pt idx="4146">
                  <c:v>99.438779999999994</c:v>
                </c:pt>
                <c:pt idx="4147">
                  <c:v>99.44023</c:v>
                </c:pt>
                <c:pt idx="4148">
                  <c:v>99.442760000000007</c:v>
                </c:pt>
                <c:pt idx="4149">
                  <c:v>99.446430000000007</c:v>
                </c:pt>
                <c:pt idx="4150">
                  <c:v>99.450969999999998</c:v>
                </c:pt>
                <c:pt idx="4151">
                  <c:v>99.455520000000007</c:v>
                </c:pt>
                <c:pt idx="4152">
                  <c:v>99.4589</c:v>
                </c:pt>
                <c:pt idx="4153">
                  <c:v>99.459879999999998</c:v>
                </c:pt>
                <c:pt idx="4154">
                  <c:v>99.457710000000006</c:v>
                </c:pt>
                <c:pt idx="4155">
                  <c:v>99.452619999999996</c:v>
                </c:pt>
                <c:pt idx="4156">
                  <c:v>99.445449999999994</c:v>
                </c:pt>
                <c:pt idx="4157">
                  <c:v>99.437640000000002</c:v>
                </c:pt>
                <c:pt idx="4158">
                  <c:v>99.430430000000001</c:v>
                </c:pt>
                <c:pt idx="4159">
                  <c:v>99.424369999999996</c:v>
                </c:pt>
                <c:pt idx="4160">
                  <c:v>99.419470000000004</c:v>
                </c:pt>
                <c:pt idx="4161">
                  <c:v>99.415310000000005</c:v>
                </c:pt>
                <c:pt idx="4162">
                  <c:v>99.411510000000007</c:v>
                </c:pt>
                <c:pt idx="4163">
                  <c:v>99.408230000000003</c:v>
                </c:pt>
                <c:pt idx="4164">
                  <c:v>99.406139999999994</c:v>
                </c:pt>
                <c:pt idx="4165">
                  <c:v>99.406149999999997</c:v>
                </c:pt>
                <c:pt idx="4166">
                  <c:v>99.408940000000001</c:v>
                </c:pt>
                <c:pt idx="4167">
                  <c:v>99.414429999999996</c:v>
                </c:pt>
                <c:pt idx="4168">
                  <c:v>99.421840000000003</c:v>
                </c:pt>
                <c:pt idx="4169">
                  <c:v>99.429739999999995</c:v>
                </c:pt>
                <c:pt idx="4170">
                  <c:v>99.43674</c:v>
                </c:pt>
                <c:pt idx="4171">
                  <c:v>99.441770000000005</c:v>
                </c:pt>
                <c:pt idx="4172">
                  <c:v>99.444540000000003</c:v>
                </c:pt>
                <c:pt idx="4173">
                  <c:v>99.445179999999993</c:v>
                </c:pt>
                <c:pt idx="4174">
                  <c:v>99.443969999999993</c:v>
                </c:pt>
                <c:pt idx="4175">
                  <c:v>99.441140000000004</c:v>
                </c:pt>
                <c:pt idx="4176">
                  <c:v>99.436509999999998</c:v>
                </c:pt>
                <c:pt idx="4177">
                  <c:v>99.42989</c:v>
                </c:pt>
                <c:pt idx="4178">
                  <c:v>99.421270000000007</c:v>
                </c:pt>
                <c:pt idx="4179">
                  <c:v>99.411249999999995</c:v>
                </c:pt>
                <c:pt idx="4180">
                  <c:v>99.400800000000004</c:v>
                </c:pt>
                <c:pt idx="4181">
                  <c:v>99.391249999999999</c:v>
                </c:pt>
                <c:pt idx="4182">
                  <c:v>99.383679999999998</c:v>
                </c:pt>
                <c:pt idx="4183">
                  <c:v>99.378680000000003</c:v>
                </c:pt>
                <c:pt idx="4184">
                  <c:v>99.376069999999999</c:v>
                </c:pt>
                <c:pt idx="4185">
                  <c:v>99.375389999999996</c:v>
                </c:pt>
                <c:pt idx="4186">
                  <c:v>99.376080000000002</c:v>
                </c:pt>
                <c:pt idx="4187">
                  <c:v>99.377880000000005</c:v>
                </c:pt>
                <c:pt idx="4188">
                  <c:v>99.380889999999994</c:v>
                </c:pt>
                <c:pt idx="4189">
                  <c:v>99.385379999999998</c:v>
                </c:pt>
                <c:pt idx="4190">
                  <c:v>99.391310000000004</c:v>
                </c:pt>
                <c:pt idx="4191">
                  <c:v>99.398160000000004</c:v>
                </c:pt>
                <c:pt idx="4192">
                  <c:v>99.404809999999998</c:v>
                </c:pt>
                <c:pt idx="4193">
                  <c:v>99.409840000000003</c:v>
                </c:pt>
                <c:pt idx="4194">
                  <c:v>99.412019999999998</c:v>
                </c:pt>
                <c:pt idx="4195">
                  <c:v>99.410769999999999</c:v>
                </c:pt>
                <c:pt idx="4196">
                  <c:v>99.406310000000005</c:v>
                </c:pt>
                <c:pt idx="4197">
                  <c:v>99.399410000000003</c:v>
                </c:pt>
                <c:pt idx="4198">
                  <c:v>99.391099999999994</c:v>
                </c:pt>
                <c:pt idx="4199">
                  <c:v>99.382230000000007</c:v>
                </c:pt>
                <c:pt idx="4200">
                  <c:v>99.373360000000005</c:v>
                </c:pt>
                <c:pt idx="4201">
                  <c:v>99.364620000000002</c:v>
                </c:pt>
                <c:pt idx="4202">
                  <c:v>99.356250000000003</c:v>
                </c:pt>
                <c:pt idx="4203">
                  <c:v>99.348579999999998</c:v>
                </c:pt>
                <c:pt idx="4204">
                  <c:v>99.342169999999996</c:v>
                </c:pt>
                <c:pt idx="4205">
                  <c:v>99.337609999999998</c:v>
                </c:pt>
                <c:pt idx="4206">
                  <c:v>99.335170000000005</c:v>
                </c:pt>
                <c:pt idx="4207">
                  <c:v>99.334649999999996</c:v>
                </c:pt>
                <c:pt idx="4208">
                  <c:v>99.335329999999999</c:v>
                </c:pt>
                <c:pt idx="4209">
                  <c:v>99.336320000000001</c:v>
                </c:pt>
                <c:pt idx="4210">
                  <c:v>99.33681</c:v>
                </c:pt>
                <c:pt idx="4211">
                  <c:v>99.336500000000001</c:v>
                </c:pt>
                <c:pt idx="4212">
                  <c:v>99.335499999999996</c:v>
                </c:pt>
                <c:pt idx="4213">
                  <c:v>99.334190000000007</c:v>
                </c:pt>
                <c:pt idx="4214">
                  <c:v>99.332859999999997</c:v>
                </c:pt>
                <c:pt idx="4215">
                  <c:v>99.331469999999996</c:v>
                </c:pt>
                <c:pt idx="4216">
                  <c:v>99.329560000000001</c:v>
                </c:pt>
                <c:pt idx="4217">
                  <c:v>99.326639999999998</c:v>
                </c:pt>
                <c:pt idx="4218">
                  <c:v>99.322469999999996</c:v>
                </c:pt>
                <c:pt idx="4219">
                  <c:v>99.317250000000001</c:v>
                </c:pt>
                <c:pt idx="4220">
                  <c:v>99.311679999999996</c:v>
                </c:pt>
                <c:pt idx="4221">
                  <c:v>99.306659999999994</c:v>
                </c:pt>
                <c:pt idx="4222">
                  <c:v>99.302840000000003</c:v>
                </c:pt>
                <c:pt idx="4223">
                  <c:v>99.300250000000005</c:v>
                </c:pt>
                <c:pt idx="4224">
                  <c:v>99.298419999999993</c:v>
                </c:pt>
                <c:pt idx="4225">
                  <c:v>99.296639999999996</c:v>
                </c:pt>
                <c:pt idx="4226">
                  <c:v>99.294200000000004</c:v>
                </c:pt>
                <c:pt idx="4227">
                  <c:v>99.290970000000002</c:v>
                </c:pt>
                <c:pt idx="4228">
                  <c:v>99.287229999999994</c:v>
                </c:pt>
                <c:pt idx="4229">
                  <c:v>99.283460000000005</c:v>
                </c:pt>
                <c:pt idx="4230">
                  <c:v>99.280010000000004</c:v>
                </c:pt>
                <c:pt idx="4231">
                  <c:v>99.276700000000005</c:v>
                </c:pt>
                <c:pt idx="4232">
                  <c:v>99.272869999999998</c:v>
                </c:pt>
                <c:pt idx="4233">
                  <c:v>99.26764</c:v>
                </c:pt>
                <c:pt idx="4234">
                  <c:v>99.260409999999993</c:v>
                </c:pt>
                <c:pt idx="4235">
                  <c:v>99.251140000000007</c:v>
                </c:pt>
                <c:pt idx="4236">
                  <c:v>99.240530000000007</c:v>
                </c:pt>
                <c:pt idx="4237">
                  <c:v>99.229650000000007</c:v>
                </c:pt>
                <c:pt idx="4238">
                  <c:v>99.219620000000006</c:v>
                </c:pt>
                <c:pt idx="4239">
                  <c:v>99.211200000000005</c:v>
                </c:pt>
                <c:pt idx="4240">
                  <c:v>99.204560000000001</c:v>
                </c:pt>
                <c:pt idx="4241">
                  <c:v>99.199489999999997</c:v>
                </c:pt>
                <c:pt idx="4242">
                  <c:v>99.195670000000007</c:v>
                </c:pt>
                <c:pt idx="4243">
                  <c:v>99.192930000000004</c:v>
                </c:pt>
                <c:pt idx="4244">
                  <c:v>99.19135</c:v>
                </c:pt>
                <c:pt idx="4245">
                  <c:v>99.191069999999996</c:v>
                </c:pt>
                <c:pt idx="4246">
                  <c:v>99.191969999999998</c:v>
                </c:pt>
                <c:pt idx="4247">
                  <c:v>99.193539999999999</c:v>
                </c:pt>
                <c:pt idx="4248">
                  <c:v>99.194810000000004</c:v>
                </c:pt>
                <c:pt idx="4249">
                  <c:v>99.194599999999994</c:v>
                </c:pt>
                <c:pt idx="4250">
                  <c:v>99.191990000000004</c:v>
                </c:pt>
                <c:pt idx="4251">
                  <c:v>99.186610000000002</c:v>
                </c:pt>
                <c:pt idx="4252">
                  <c:v>99.178619999999995</c:v>
                </c:pt>
                <c:pt idx="4253">
                  <c:v>99.168620000000004</c:v>
                </c:pt>
                <c:pt idx="4254">
                  <c:v>99.157309999999995</c:v>
                </c:pt>
                <c:pt idx="4255">
                  <c:v>99.145070000000004</c:v>
                </c:pt>
                <c:pt idx="4256">
                  <c:v>99.132000000000005</c:v>
                </c:pt>
                <c:pt idx="4257">
                  <c:v>99.118099999999998</c:v>
                </c:pt>
                <c:pt idx="4258">
                  <c:v>99.103520000000003</c:v>
                </c:pt>
                <c:pt idx="4259">
                  <c:v>99.088729999999998</c:v>
                </c:pt>
                <c:pt idx="4260">
                  <c:v>99.074569999999994</c:v>
                </c:pt>
                <c:pt idx="4261">
                  <c:v>99.062049999999999</c:v>
                </c:pt>
                <c:pt idx="4262">
                  <c:v>99.051829999999995</c:v>
                </c:pt>
                <c:pt idx="4263">
                  <c:v>99.04401</c:v>
                </c:pt>
                <c:pt idx="4264">
                  <c:v>99.03819</c:v>
                </c:pt>
                <c:pt idx="4265">
                  <c:v>99.033559999999994</c:v>
                </c:pt>
                <c:pt idx="4266">
                  <c:v>99.02937</c:v>
                </c:pt>
                <c:pt idx="4267">
                  <c:v>99.025149999999996</c:v>
                </c:pt>
                <c:pt idx="4268">
                  <c:v>99.020820000000001</c:v>
                </c:pt>
                <c:pt idx="4269">
                  <c:v>99.016490000000005</c:v>
                </c:pt>
                <c:pt idx="4270">
                  <c:v>99.012069999999994</c:v>
                </c:pt>
                <c:pt idx="4271">
                  <c:v>99.007159999999999</c:v>
                </c:pt>
                <c:pt idx="4272">
                  <c:v>99.000979999999998</c:v>
                </c:pt>
                <c:pt idx="4273">
                  <c:v>98.992720000000006</c:v>
                </c:pt>
                <c:pt idx="4274">
                  <c:v>98.981800000000007</c:v>
                </c:pt>
                <c:pt idx="4275">
                  <c:v>98.968329999999995</c:v>
                </c:pt>
                <c:pt idx="4276">
                  <c:v>98.953019999999995</c:v>
                </c:pt>
                <c:pt idx="4277">
                  <c:v>98.936930000000004</c:v>
                </c:pt>
                <c:pt idx="4278">
                  <c:v>98.921040000000005</c:v>
                </c:pt>
                <c:pt idx="4279">
                  <c:v>98.905850000000001</c:v>
                </c:pt>
                <c:pt idx="4280">
                  <c:v>98.891360000000006</c:v>
                </c:pt>
                <c:pt idx="4281">
                  <c:v>98.877039999999994</c:v>
                </c:pt>
                <c:pt idx="4282">
                  <c:v>98.862459999999999</c:v>
                </c:pt>
                <c:pt idx="4283">
                  <c:v>98.847369999999998</c:v>
                </c:pt>
                <c:pt idx="4284">
                  <c:v>98.831990000000005</c:v>
                </c:pt>
                <c:pt idx="4285">
                  <c:v>98.816689999999994</c:v>
                </c:pt>
                <c:pt idx="4286">
                  <c:v>98.802000000000007</c:v>
                </c:pt>
                <c:pt idx="4287">
                  <c:v>98.788070000000005</c:v>
                </c:pt>
                <c:pt idx="4288">
                  <c:v>98.774720000000002</c:v>
                </c:pt>
                <c:pt idx="4289">
                  <c:v>98.761489999999995</c:v>
                </c:pt>
                <c:pt idx="4290">
                  <c:v>98.747990000000001</c:v>
                </c:pt>
                <c:pt idx="4291">
                  <c:v>98.733969999999999</c:v>
                </c:pt>
                <c:pt idx="4292">
                  <c:v>98.719589999999997</c:v>
                </c:pt>
                <c:pt idx="4293">
                  <c:v>98.705029999999994</c:v>
                </c:pt>
                <c:pt idx="4294">
                  <c:v>98.690439999999995</c:v>
                </c:pt>
                <c:pt idx="4295">
                  <c:v>98.675659999999993</c:v>
                </c:pt>
                <c:pt idx="4296">
                  <c:v>98.660330000000002</c:v>
                </c:pt>
                <c:pt idx="4297">
                  <c:v>98.643889999999999</c:v>
                </c:pt>
                <c:pt idx="4298">
                  <c:v>98.626050000000006</c:v>
                </c:pt>
                <c:pt idx="4299">
                  <c:v>98.606700000000004</c:v>
                </c:pt>
                <c:pt idx="4300">
                  <c:v>98.586169999999996</c:v>
                </c:pt>
                <c:pt idx="4301">
                  <c:v>98.56474</c:v>
                </c:pt>
                <c:pt idx="4302">
                  <c:v>98.542559999999995</c:v>
                </c:pt>
                <c:pt idx="4303">
                  <c:v>98.519450000000006</c:v>
                </c:pt>
                <c:pt idx="4304">
                  <c:v>98.494829999999993</c:v>
                </c:pt>
                <c:pt idx="4305">
                  <c:v>98.468190000000007</c:v>
                </c:pt>
                <c:pt idx="4306">
                  <c:v>98.439139999999995</c:v>
                </c:pt>
                <c:pt idx="4307">
                  <c:v>98.408000000000001</c:v>
                </c:pt>
                <c:pt idx="4308">
                  <c:v>98.375439999999998</c:v>
                </c:pt>
                <c:pt idx="4309">
                  <c:v>98.342449999999999</c:v>
                </c:pt>
                <c:pt idx="4310">
                  <c:v>98.309870000000004</c:v>
                </c:pt>
                <c:pt idx="4311">
                  <c:v>98.278080000000003</c:v>
                </c:pt>
                <c:pt idx="4312">
                  <c:v>98.24709</c:v>
                </c:pt>
                <c:pt idx="4313">
                  <c:v>98.21651</c:v>
                </c:pt>
                <c:pt idx="4314">
                  <c:v>98.185969999999998</c:v>
                </c:pt>
                <c:pt idx="4315">
                  <c:v>98.155249999999995</c:v>
                </c:pt>
                <c:pt idx="4316">
                  <c:v>98.124529999999993</c:v>
                </c:pt>
                <c:pt idx="4317">
                  <c:v>98.093959999999996</c:v>
                </c:pt>
                <c:pt idx="4318">
                  <c:v>98.063770000000005</c:v>
                </c:pt>
                <c:pt idx="4319">
                  <c:v>98.033779999999993</c:v>
                </c:pt>
                <c:pt idx="4320">
                  <c:v>98.003690000000006</c:v>
                </c:pt>
                <c:pt idx="4321">
                  <c:v>97.973070000000007</c:v>
                </c:pt>
                <c:pt idx="4322">
                  <c:v>97.941760000000002</c:v>
                </c:pt>
                <c:pt idx="4323">
                  <c:v>97.909790000000001</c:v>
                </c:pt>
                <c:pt idx="4324">
                  <c:v>97.877560000000003</c:v>
                </c:pt>
                <c:pt idx="4325">
                  <c:v>97.845429999999993</c:v>
                </c:pt>
                <c:pt idx="4326">
                  <c:v>97.813509999999994</c:v>
                </c:pt>
                <c:pt idx="4327">
                  <c:v>97.78143</c:v>
                </c:pt>
                <c:pt idx="4328">
                  <c:v>97.748570000000001</c:v>
                </c:pt>
                <c:pt idx="4329">
                  <c:v>97.714200000000005</c:v>
                </c:pt>
                <c:pt idx="4330">
                  <c:v>97.67783</c:v>
                </c:pt>
                <c:pt idx="4331">
                  <c:v>97.63946</c:v>
                </c:pt>
                <c:pt idx="4332">
                  <c:v>97.599639999999994</c:v>
                </c:pt>
                <c:pt idx="4333">
                  <c:v>97.559139999999999</c:v>
                </c:pt>
                <c:pt idx="4334">
                  <c:v>97.518649999999994</c:v>
                </c:pt>
                <c:pt idx="4335">
                  <c:v>97.478520000000003</c:v>
                </c:pt>
                <c:pt idx="4336">
                  <c:v>97.438820000000007</c:v>
                </c:pt>
                <c:pt idx="4337">
                  <c:v>97.399410000000003</c:v>
                </c:pt>
                <c:pt idx="4338">
                  <c:v>97.360309999999998</c:v>
                </c:pt>
                <c:pt idx="4339">
                  <c:v>97.321910000000003</c:v>
                </c:pt>
                <c:pt idx="4340">
                  <c:v>97.284899999999993</c:v>
                </c:pt>
                <c:pt idx="4341">
                  <c:v>97.250020000000006</c:v>
                </c:pt>
                <c:pt idx="4342">
                  <c:v>97.217820000000003</c:v>
                </c:pt>
                <c:pt idx="4343">
                  <c:v>97.188370000000006</c:v>
                </c:pt>
                <c:pt idx="4344">
                  <c:v>97.161209999999997</c:v>
                </c:pt>
                <c:pt idx="4345">
                  <c:v>97.135480000000001</c:v>
                </c:pt>
                <c:pt idx="4346">
                  <c:v>97.110439999999997</c:v>
                </c:pt>
                <c:pt idx="4347">
                  <c:v>97.085530000000006</c:v>
                </c:pt>
                <c:pt idx="4348">
                  <c:v>97.060550000000006</c:v>
                </c:pt>
                <c:pt idx="4349">
                  <c:v>97.035610000000005</c:v>
                </c:pt>
                <c:pt idx="4350">
                  <c:v>97.010850000000005</c:v>
                </c:pt>
                <c:pt idx="4351">
                  <c:v>96.986159999999998</c:v>
                </c:pt>
                <c:pt idx="4352">
                  <c:v>96.961299999999994</c:v>
                </c:pt>
                <c:pt idx="4353">
                  <c:v>96.935860000000005</c:v>
                </c:pt>
                <c:pt idx="4354">
                  <c:v>96.909580000000005</c:v>
                </c:pt>
                <c:pt idx="4355">
                  <c:v>96.882469999999998</c:v>
                </c:pt>
                <c:pt idx="4356">
                  <c:v>96.854889999999997</c:v>
                </c:pt>
                <c:pt idx="4357">
                  <c:v>96.827290000000005</c:v>
                </c:pt>
                <c:pt idx="4358">
                  <c:v>96.800160000000005</c:v>
                </c:pt>
                <c:pt idx="4359">
                  <c:v>96.773759999999996</c:v>
                </c:pt>
                <c:pt idx="4360">
                  <c:v>96.748140000000006</c:v>
                </c:pt>
                <c:pt idx="4361">
                  <c:v>96.723240000000004</c:v>
                </c:pt>
                <c:pt idx="4362">
                  <c:v>96.699039999999997</c:v>
                </c:pt>
                <c:pt idx="4363">
                  <c:v>96.675749999999994</c:v>
                </c:pt>
                <c:pt idx="4364">
                  <c:v>96.653760000000005</c:v>
                </c:pt>
                <c:pt idx="4365">
                  <c:v>96.633380000000002</c:v>
                </c:pt>
                <c:pt idx="4366">
                  <c:v>96.614779999999996</c:v>
                </c:pt>
                <c:pt idx="4367">
                  <c:v>96.597759999999994</c:v>
                </c:pt>
                <c:pt idx="4368">
                  <c:v>96.581779999999995</c:v>
                </c:pt>
                <c:pt idx="4369">
                  <c:v>96.56617</c:v>
                </c:pt>
                <c:pt idx="4370">
                  <c:v>96.550380000000004</c:v>
                </c:pt>
                <c:pt idx="4371">
                  <c:v>96.534049999999993</c:v>
                </c:pt>
                <c:pt idx="4372">
                  <c:v>96.517049999999998</c:v>
                </c:pt>
                <c:pt idx="4373">
                  <c:v>96.499319999999997</c:v>
                </c:pt>
                <c:pt idx="4374">
                  <c:v>96.480699999999999</c:v>
                </c:pt>
                <c:pt idx="4375">
                  <c:v>96.460750000000004</c:v>
                </c:pt>
                <c:pt idx="4376">
                  <c:v>96.438860000000005</c:v>
                </c:pt>
                <c:pt idx="4377">
                  <c:v>96.414479999999998</c:v>
                </c:pt>
                <c:pt idx="4378">
                  <c:v>96.387289999999993</c:v>
                </c:pt>
                <c:pt idx="4379">
                  <c:v>96.357389999999995</c:v>
                </c:pt>
                <c:pt idx="4380">
                  <c:v>96.325289999999995</c:v>
                </c:pt>
                <c:pt idx="4381">
                  <c:v>96.291659999999993</c:v>
                </c:pt>
                <c:pt idx="4382">
                  <c:v>96.257189999999994</c:v>
                </c:pt>
                <c:pt idx="4383">
                  <c:v>96.222309999999993</c:v>
                </c:pt>
                <c:pt idx="4384">
                  <c:v>96.187259999999995</c:v>
                </c:pt>
                <c:pt idx="4385">
                  <c:v>96.152240000000006</c:v>
                </c:pt>
                <c:pt idx="4386">
                  <c:v>96.117580000000004</c:v>
                </c:pt>
                <c:pt idx="4387">
                  <c:v>96.083749999999995</c:v>
                </c:pt>
                <c:pt idx="4388">
                  <c:v>96.051389999999998</c:v>
                </c:pt>
                <c:pt idx="4389">
                  <c:v>96.021000000000001</c:v>
                </c:pt>
                <c:pt idx="4390">
                  <c:v>95.992760000000004</c:v>
                </c:pt>
                <c:pt idx="4391">
                  <c:v>95.966459999999998</c:v>
                </c:pt>
                <c:pt idx="4392">
                  <c:v>95.941599999999994</c:v>
                </c:pt>
                <c:pt idx="4393">
                  <c:v>95.917670000000001</c:v>
                </c:pt>
                <c:pt idx="4394">
                  <c:v>95.89443</c:v>
                </c:pt>
                <c:pt idx="4395">
                  <c:v>95.872010000000003</c:v>
                </c:pt>
                <c:pt idx="4396">
                  <c:v>95.850970000000004</c:v>
                </c:pt>
                <c:pt idx="4397">
                  <c:v>95.831959999999995</c:v>
                </c:pt>
                <c:pt idx="4398">
                  <c:v>95.815470000000005</c:v>
                </c:pt>
                <c:pt idx="4399">
                  <c:v>95.801580000000001</c:v>
                </c:pt>
                <c:pt idx="4400">
                  <c:v>95.789990000000003</c:v>
                </c:pt>
                <c:pt idx="4401">
                  <c:v>95.780180000000001</c:v>
                </c:pt>
                <c:pt idx="4402">
                  <c:v>95.771829999999994</c:v>
                </c:pt>
                <c:pt idx="4403">
                  <c:v>95.76473</c:v>
                </c:pt>
                <c:pt idx="4404">
                  <c:v>95.759119999999996</c:v>
                </c:pt>
                <c:pt idx="4405">
                  <c:v>95.755269999999996</c:v>
                </c:pt>
                <c:pt idx="4406">
                  <c:v>95.753360000000001</c:v>
                </c:pt>
                <c:pt idx="4407">
                  <c:v>95.753230000000002</c:v>
                </c:pt>
                <c:pt idx="4408">
                  <c:v>95.754429999999999</c:v>
                </c:pt>
                <c:pt idx="4409">
                  <c:v>95.756420000000006</c:v>
                </c:pt>
                <c:pt idx="4410">
                  <c:v>95.758719999999997</c:v>
                </c:pt>
                <c:pt idx="4411">
                  <c:v>95.761210000000005</c:v>
                </c:pt>
                <c:pt idx="4412">
                  <c:v>95.764080000000007</c:v>
                </c:pt>
                <c:pt idx="4413">
                  <c:v>95.767690000000002</c:v>
                </c:pt>
                <c:pt idx="4414">
                  <c:v>95.772400000000005</c:v>
                </c:pt>
                <c:pt idx="4415">
                  <c:v>95.778310000000005</c:v>
                </c:pt>
                <c:pt idx="4416">
                  <c:v>95.785409999999999</c:v>
                </c:pt>
                <c:pt idx="4417">
                  <c:v>95.793589999999995</c:v>
                </c:pt>
                <c:pt idx="4418">
                  <c:v>95.802959999999999</c:v>
                </c:pt>
                <c:pt idx="4419">
                  <c:v>95.813820000000007</c:v>
                </c:pt>
                <c:pt idx="4420">
                  <c:v>95.826840000000004</c:v>
                </c:pt>
                <c:pt idx="4421">
                  <c:v>95.842600000000004</c:v>
                </c:pt>
                <c:pt idx="4422">
                  <c:v>95.861519999999999</c:v>
                </c:pt>
                <c:pt idx="4423">
                  <c:v>95.883489999999995</c:v>
                </c:pt>
                <c:pt idx="4424">
                  <c:v>95.90813</c:v>
                </c:pt>
                <c:pt idx="4425">
                  <c:v>95.934619999999995</c:v>
                </c:pt>
                <c:pt idx="4426">
                  <c:v>95.962329999999994</c:v>
                </c:pt>
                <c:pt idx="4427">
                  <c:v>95.990589999999997</c:v>
                </c:pt>
                <c:pt idx="4428">
                  <c:v>96.019090000000006</c:v>
                </c:pt>
                <c:pt idx="4429">
                  <c:v>96.047510000000003</c:v>
                </c:pt>
                <c:pt idx="4430">
                  <c:v>96.075509999999994</c:v>
                </c:pt>
                <c:pt idx="4431">
                  <c:v>96.102549999999994</c:v>
                </c:pt>
                <c:pt idx="4432">
                  <c:v>96.127920000000003</c:v>
                </c:pt>
                <c:pt idx="4433">
                  <c:v>96.150970000000001</c:v>
                </c:pt>
                <c:pt idx="4434">
                  <c:v>96.171310000000005</c:v>
                </c:pt>
                <c:pt idx="4435">
                  <c:v>96.188969999999998</c:v>
                </c:pt>
                <c:pt idx="4436">
                  <c:v>96.204329999999999</c:v>
                </c:pt>
                <c:pt idx="4437">
                  <c:v>96.217889999999997</c:v>
                </c:pt>
                <c:pt idx="4438">
                  <c:v>96.230170000000001</c:v>
                </c:pt>
                <c:pt idx="4439">
                  <c:v>96.241470000000007</c:v>
                </c:pt>
                <c:pt idx="4440">
                  <c:v>96.251859999999994</c:v>
                </c:pt>
                <c:pt idx="4441">
                  <c:v>96.261610000000005</c:v>
                </c:pt>
                <c:pt idx="4442">
                  <c:v>96.271159999999995</c:v>
                </c:pt>
                <c:pt idx="4443">
                  <c:v>96.281260000000003</c:v>
                </c:pt>
                <c:pt idx="4444">
                  <c:v>96.292919999999995</c:v>
                </c:pt>
                <c:pt idx="4445">
                  <c:v>96.307000000000002</c:v>
                </c:pt>
                <c:pt idx="4446">
                  <c:v>96.323939999999993</c:v>
                </c:pt>
                <c:pt idx="4447">
                  <c:v>96.343490000000003</c:v>
                </c:pt>
                <c:pt idx="4448">
                  <c:v>96.364900000000006</c:v>
                </c:pt>
                <c:pt idx="4449">
                  <c:v>96.387039999999999</c:v>
                </c:pt>
                <c:pt idx="4450">
                  <c:v>96.408959999999993</c:v>
                </c:pt>
                <c:pt idx="4451">
                  <c:v>96.429950000000005</c:v>
                </c:pt>
                <c:pt idx="4452">
                  <c:v>96.449920000000006</c:v>
                </c:pt>
                <c:pt idx="4453">
                  <c:v>96.468959999999996</c:v>
                </c:pt>
                <c:pt idx="4454">
                  <c:v>96.487399999999994</c:v>
                </c:pt>
                <c:pt idx="4455">
                  <c:v>96.505290000000002</c:v>
                </c:pt>
                <c:pt idx="4456">
                  <c:v>96.52261</c:v>
                </c:pt>
                <c:pt idx="4457">
                  <c:v>96.539249999999996</c:v>
                </c:pt>
                <c:pt idx="4458">
                  <c:v>96.555269999999993</c:v>
                </c:pt>
                <c:pt idx="4459">
                  <c:v>96.570980000000006</c:v>
                </c:pt>
                <c:pt idx="4460">
                  <c:v>96.586979999999997</c:v>
                </c:pt>
                <c:pt idx="4461">
                  <c:v>96.603840000000005</c:v>
                </c:pt>
                <c:pt idx="4462">
                  <c:v>96.621989999999997</c:v>
                </c:pt>
                <c:pt idx="4463">
                  <c:v>96.641369999999995</c:v>
                </c:pt>
                <c:pt idx="4464">
                  <c:v>96.661619999999999</c:v>
                </c:pt>
                <c:pt idx="4465">
                  <c:v>96.682209999999998</c:v>
                </c:pt>
                <c:pt idx="4466">
                  <c:v>96.702740000000006</c:v>
                </c:pt>
                <c:pt idx="4467">
                  <c:v>96.722999999999999</c:v>
                </c:pt>
                <c:pt idx="4468">
                  <c:v>96.743260000000006</c:v>
                </c:pt>
                <c:pt idx="4469">
                  <c:v>96.763670000000005</c:v>
                </c:pt>
                <c:pt idx="4470">
                  <c:v>96.784300000000002</c:v>
                </c:pt>
                <c:pt idx="4471">
                  <c:v>96.804829999999995</c:v>
                </c:pt>
                <c:pt idx="4472">
                  <c:v>96.824619999999996</c:v>
                </c:pt>
                <c:pt idx="4473">
                  <c:v>96.8429</c:v>
                </c:pt>
                <c:pt idx="4474">
                  <c:v>96.85915</c:v>
                </c:pt>
                <c:pt idx="4475">
                  <c:v>96.873239999999996</c:v>
                </c:pt>
                <c:pt idx="4476">
                  <c:v>96.88561</c:v>
                </c:pt>
                <c:pt idx="4477">
                  <c:v>96.896870000000007</c:v>
                </c:pt>
                <c:pt idx="4478">
                  <c:v>96.907730000000001</c:v>
                </c:pt>
                <c:pt idx="4479">
                  <c:v>96.918559999999999</c:v>
                </c:pt>
                <c:pt idx="4480">
                  <c:v>96.929460000000006</c:v>
                </c:pt>
                <c:pt idx="4481">
                  <c:v>96.940280000000001</c:v>
                </c:pt>
                <c:pt idx="4482">
                  <c:v>96.950869999999995</c:v>
                </c:pt>
                <c:pt idx="4483">
                  <c:v>96.961119999999994</c:v>
                </c:pt>
                <c:pt idx="4484">
                  <c:v>96.971209999999999</c:v>
                </c:pt>
                <c:pt idx="4485">
                  <c:v>96.981269999999995</c:v>
                </c:pt>
                <c:pt idx="4486">
                  <c:v>96.991290000000006</c:v>
                </c:pt>
                <c:pt idx="4487">
                  <c:v>97.001069999999999</c:v>
                </c:pt>
                <c:pt idx="4488">
                  <c:v>97.010090000000005</c:v>
                </c:pt>
                <c:pt idx="4489">
                  <c:v>97.017880000000005</c:v>
                </c:pt>
                <c:pt idx="4490">
                  <c:v>97.024230000000003</c:v>
                </c:pt>
                <c:pt idx="4491">
                  <c:v>97.029259999999994</c:v>
                </c:pt>
                <c:pt idx="4492">
                  <c:v>97.033460000000005</c:v>
                </c:pt>
                <c:pt idx="4493">
                  <c:v>97.037490000000005</c:v>
                </c:pt>
                <c:pt idx="4494">
                  <c:v>97.041730000000001</c:v>
                </c:pt>
                <c:pt idx="4495">
                  <c:v>97.046390000000002</c:v>
                </c:pt>
                <c:pt idx="4496">
                  <c:v>97.051220000000001</c:v>
                </c:pt>
                <c:pt idx="4497">
                  <c:v>97.055940000000007</c:v>
                </c:pt>
                <c:pt idx="4498">
                  <c:v>97.06035</c:v>
                </c:pt>
                <c:pt idx="4499">
                  <c:v>97.064580000000007</c:v>
                </c:pt>
                <c:pt idx="4500">
                  <c:v>97.069180000000003</c:v>
                </c:pt>
                <c:pt idx="4501">
                  <c:v>97.074780000000004</c:v>
                </c:pt>
                <c:pt idx="4502">
                  <c:v>97.081919999999997</c:v>
                </c:pt>
                <c:pt idx="4503">
                  <c:v>97.090689999999995</c:v>
                </c:pt>
                <c:pt idx="4504">
                  <c:v>97.100719999999995</c:v>
                </c:pt>
                <c:pt idx="4505">
                  <c:v>97.111379999999997</c:v>
                </c:pt>
                <c:pt idx="4506">
                  <c:v>97.121849999999995</c:v>
                </c:pt>
                <c:pt idx="4507">
                  <c:v>97.131510000000006</c:v>
                </c:pt>
                <c:pt idx="4508">
                  <c:v>97.139949999999999</c:v>
                </c:pt>
                <c:pt idx="4509">
                  <c:v>97.147000000000006</c:v>
                </c:pt>
                <c:pt idx="4510">
                  <c:v>97.152529999999999</c:v>
                </c:pt>
                <c:pt idx="4511">
                  <c:v>97.156350000000003</c:v>
                </c:pt>
                <c:pt idx="4512">
                  <c:v>97.158199999999994</c:v>
                </c:pt>
                <c:pt idx="4513">
                  <c:v>97.157880000000006</c:v>
                </c:pt>
                <c:pt idx="4514">
                  <c:v>97.155420000000007</c:v>
                </c:pt>
                <c:pt idx="4515">
                  <c:v>97.151179999999997</c:v>
                </c:pt>
                <c:pt idx="4516">
                  <c:v>97.145790000000005</c:v>
                </c:pt>
                <c:pt idx="4517">
                  <c:v>97.140029999999996</c:v>
                </c:pt>
                <c:pt idx="4518">
                  <c:v>97.13467</c:v>
                </c:pt>
                <c:pt idx="4519">
                  <c:v>97.130290000000002</c:v>
                </c:pt>
                <c:pt idx="4520">
                  <c:v>97.127229999999997</c:v>
                </c:pt>
                <c:pt idx="4521">
                  <c:v>97.125709999999998</c:v>
                </c:pt>
                <c:pt idx="4522">
                  <c:v>97.125929999999997</c:v>
                </c:pt>
                <c:pt idx="4523">
                  <c:v>97.128079999999997</c:v>
                </c:pt>
                <c:pt idx="4524">
                  <c:v>97.132239999999996</c:v>
                </c:pt>
                <c:pt idx="4525">
                  <c:v>97.138229999999993</c:v>
                </c:pt>
                <c:pt idx="4526">
                  <c:v>97.14555</c:v>
                </c:pt>
                <c:pt idx="4527">
                  <c:v>97.153149999999997</c:v>
                </c:pt>
                <c:pt idx="4528">
                  <c:v>97.159930000000003</c:v>
                </c:pt>
                <c:pt idx="4529">
                  <c:v>97.164850000000001</c:v>
                </c:pt>
                <c:pt idx="4530">
                  <c:v>97.167280000000005</c:v>
                </c:pt>
                <c:pt idx="4531">
                  <c:v>97.167180000000002</c:v>
                </c:pt>
                <c:pt idx="4532">
                  <c:v>97.165019999999998</c:v>
                </c:pt>
                <c:pt idx="4533">
                  <c:v>97.161580000000001</c:v>
                </c:pt>
                <c:pt idx="4534">
                  <c:v>97.157570000000007</c:v>
                </c:pt>
                <c:pt idx="4535">
                  <c:v>97.153390000000002</c:v>
                </c:pt>
                <c:pt idx="4536">
                  <c:v>97.149209999999997</c:v>
                </c:pt>
                <c:pt idx="4537">
                  <c:v>97.144909999999996</c:v>
                </c:pt>
                <c:pt idx="4538">
                  <c:v>97.140479999999997</c:v>
                </c:pt>
                <c:pt idx="4539">
                  <c:v>97.136020000000002</c:v>
                </c:pt>
                <c:pt idx="4540">
                  <c:v>97.131829999999994</c:v>
                </c:pt>
                <c:pt idx="4541">
                  <c:v>97.128320000000002</c:v>
                </c:pt>
                <c:pt idx="4542">
                  <c:v>97.125730000000004</c:v>
                </c:pt>
                <c:pt idx="4543">
                  <c:v>97.124170000000007</c:v>
                </c:pt>
                <c:pt idx="4544">
                  <c:v>97.123459999999994</c:v>
                </c:pt>
                <c:pt idx="4545">
                  <c:v>97.123369999999994</c:v>
                </c:pt>
                <c:pt idx="4546">
                  <c:v>97.123769999999993</c:v>
                </c:pt>
                <c:pt idx="4547">
                  <c:v>97.124600000000001</c:v>
                </c:pt>
                <c:pt idx="4548">
                  <c:v>97.125900000000001</c:v>
                </c:pt>
                <c:pt idx="4549">
                  <c:v>97.127709999999993</c:v>
                </c:pt>
                <c:pt idx="4550">
                  <c:v>97.129769999999994</c:v>
                </c:pt>
                <c:pt idx="4551">
                  <c:v>97.131640000000004</c:v>
                </c:pt>
                <c:pt idx="4552">
                  <c:v>97.132710000000003</c:v>
                </c:pt>
                <c:pt idx="4553">
                  <c:v>97.132480000000001</c:v>
                </c:pt>
                <c:pt idx="4554">
                  <c:v>97.130809999999997</c:v>
                </c:pt>
                <c:pt idx="4555">
                  <c:v>97.127870000000001</c:v>
                </c:pt>
                <c:pt idx="4556">
                  <c:v>97.124170000000007</c:v>
                </c:pt>
                <c:pt idx="4557">
                  <c:v>97.120310000000003</c:v>
                </c:pt>
                <c:pt idx="4558">
                  <c:v>97.116720000000001</c:v>
                </c:pt>
                <c:pt idx="4559">
                  <c:v>97.113489999999999</c:v>
                </c:pt>
                <c:pt idx="4560">
                  <c:v>97.110460000000003</c:v>
                </c:pt>
                <c:pt idx="4561">
                  <c:v>97.10745</c:v>
                </c:pt>
                <c:pt idx="4562">
                  <c:v>97.104259999999996</c:v>
                </c:pt>
                <c:pt idx="4563">
                  <c:v>97.101070000000007</c:v>
                </c:pt>
                <c:pt idx="4564">
                  <c:v>97.098100000000002</c:v>
                </c:pt>
                <c:pt idx="4565">
                  <c:v>97.095609999999994</c:v>
                </c:pt>
                <c:pt idx="4566">
                  <c:v>97.093540000000004</c:v>
                </c:pt>
                <c:pt idx="4567">
                  <c:v>97.0916</c:v>
                </c:pt>
                <c:pt idx="4568">
                  <c:v>97.089230000000001</c:v>
                </c:pt>
                <c:pt idx="4569">
                  <c:v>97.085859999999997</c:v>
                </c:pt>
                <c:pt idx="4570">
                  <c:v>97.081299999999999</c:v>
                </c:pt>
                <c:pt idx="4571">
                  <c:v>97.075609999999998</c:v>
                </c:pt>
                <c:pt idx="4572">
                  <c:v>97.069339999999997</c:v>
                </c:pt>
                <c:pt idx="4573">
                  <c:v>97.063100000000006</c:v>
                </c:pt>
                <c:pt idx="4574">
                  <c:v>97.057450000000003</c:v>
                </c:pt>
                <c:pt idx="4575">
                  <c:v>97.052629999999994</c:v>
                </c:pt>
                <c:pt idx="4576">
                  <c:v>97.048680000000004</c:v>
                </c:pt>
                <c:pt idx="4577">
                  <c:v>97.045460000000006</c:v>
                </c:pt>
                <c:pt idx="4578">
                  <c:v>97.043009999999995</c:v>
                </c:pt>
                <c:pt idx="4579">
                  <c:v>97.041449999999998</c:v>
                </c:pt>
                <c:pt idx="4580">
                  <c:v>97.041089999999997</c:v>
                </c:pt>
                <c:pt idx="4581">
                  <c:v>97.042119999999997</c:v>
                </c:pt>
                <c:pt idx="4582">
                  <c:v>97.044539999999998</c:v>
                </c:pt>
                <c:pt idx="4583">
                  <c:v>97.047899999999998</c:v>
                </c:pt>
                <c:pt idx="4584">
                  <c:v>97.051599999999993</c:v>
                </c:pt>
                <c:pt idx="4585">
                  <c:v>97.054959999999994</c:v>
                </c:pt>
                <c:pt idx="4586">
                  <c:v>97.057599999999994</c:v>
                </c:pt>
                <c:pt idx="4587">
                  <c:v>97.059340000000006</c:v>
                </c:pt>
                <c:pt idx="4588">
                  <c:v>97.060370000000006</c:v>
                </c:pt>
                <c:pt idx="4589">
                  <c:v>97.060940000000002</c:v>
                </c:pt>
                <c:pt idx="4590">
                  <c:v>97.061130000000006</c:v>
                </c:pt>
                <c:pt idx="4591">
                  <c:v>97.060829999999996</c:v>
                </c:pt>
                <c:pt idx="4592">
                  <c:v>97.059759999999997</c:v>
                </c:pt>
                <c:pt idx="4593">
                  <c:v>97.05762</c:v>
                </c:pt>
                <c:pt idx="4594">
                  <c:v>97.054460000000006</c:v>
                </c:pt>
                <c:pt idx="4595">
                  <c:v>97.050690000000003</c:v>
                </c:pt>
                <c:pt idx="4596">
                  <c:v>97.047030000000007</c:v>
                </c:pt>
                <c:pt idx="4597">
                  <c:v>97.044210000000007</c:v>
                </c:pt>
                <c:pt idx="4598">
                  <c:v>97.042829999999995</c:v>
                </c:pt>
                <c:pt idx="4599">
                  <c:v>97.043030000000002</c:v>
                </c:pt>
                <c:pt idx="4600">
                  <c:v>97.044650000000004</c:v>
                </c:pt>
                <c:pt idx="4601">
                  <c:v>97.047290000000004</c:v>
                </c:pt>
                <c:pt idx="4602">
                  <c:v>97.050610000000006</c:v>
                </c:pt>
                <c:pt idx="4603">
                  <c:v>97.054450000000003</c:v>
                </c:pt>
                <c:pt idx="4604">
                  <c:v>97.058800000000005</c:v>
                </c:pt>
                <c:pt idx="4605">
                  <c:v>97.063699999999997</c:v>
                </c:pt>
                <c:pt idx="4606">
                  <c:v>97.068920000000006</c:v>
                </c:pt>
                <c:pt idx="4607">
                  <c:v>97.073949999999996</c:v>
                </c:pt>
                <c:pt idx="4608">
                  <c:v>97.078100000000006</c:v>
                </c:pt>
                <c:pt idx="4609">
                  <c:v>97.080609999999993</c:v>
                </c:pt>
                <c:pt idx="4610">
                  <c:v>97.081050000000005</c:v>
                </c:pt>
                <c:pt idx="4611">
                  <c:v>97.079480000000004</c:v>
                </c:pt>
                <c:pt idx="4612">
                  <c:v>97.076350000000005</c:v>
                </c:pt>
                <c:pt idx="4613">
                  <c:v>97.072519999999997</c:v>
                </c:pt>
                <c:pt idx="4614">
                  <c:v>97.068730000000002</c:v>
                </c:pt>
                <c:pt idx="4615">
                  <c:v>97.065569999999994</c:v>
                </c:pt>
                <c:pt idx="4616">
                  <c:v>97.063360000000003</c:v>
                </c:pt>
                <c:pt idx="4617">
                  <c:v>97.062169999999995</c:v>
                </c:pt>
                <c:pt idx="4618">
                  <c:v>97.062010000000001</c:v>
                </c:pt>
                <c:pt idx="4619">
                  <c:v>97.062929999999994</c:v>
                </c:pt>
                <c:pt idx="4620">
                  <c:v>97.065089999999998</c:v>
                </c:pt>
                <c:pt idx="4621">
                  <c:v>97.068529999999996</c:v>
                </c:pt>
                <c:pt idx="4622">
                  <c:v>97.073229999999995</c:v>
                </c:pt>
                <c:pt idx="4623">
                  <c:v>97.078900000000004</c:v>
                </c:pt>
                <c:pt idx="4624">
                  <c:v>97.084980000000002</c:v>
                </c:pt>
                <c:pt idx="4625">
                  <c:v>97.090810000000005</c:v>
                </c:pt>
                <c:pt idx="4626">
                  <c:v>97.095860000000002</c:v>
                </c:pt>
                <c:pt idx="4627">
                  <c:v>97.099739999999997</c:v>
                </c:pt>
                <c:pt idx="4628">
                  <c:v>97.102419999999995</c:v>
                </c:pt>
                <c:pt idx="4629">
                  <c:v>97.103999999999999</c:v>
                </c:pt>
                <c:pt idx="4630">
                  <c:v>97.104699999999994</c:v>
                </c:pt>
                <c:pt idx="4631">
                  <c:v>97.104740000000007</c:v>
                </c:pt>
                <c:pt idx="4632">
                  <c:v>97.104309999999998</c:v>
                </c:pt>
                <c:pt idx="4633">
                  <c:v>97.103589999999997</c:v>
                </c:pt>
                <c:pt idx="4634">
                  <c:v>97.102789999999999</c:v>
                </c:pt>
                <c:pt idx="4635">
                  <c:v>97.102180000000004</c:v>
                </c:pt>
                <c:pt idx="4636">
                  <c:v>97.101939999999999</c:v>
                </c:pt>
                <c:pt idx="4637">
                  <c:v>97.102140000000006</c:v>
                </c:pt>
                <c:pt idx="4638">
                  <c:v>97.102770000000007</c:v>
                </c:pt>
                <c:pt idx="4639">
                  <c:v>97.103650000000002</c:v>
                </c:pt>
                <c:pt idx="4640">
                  <c:v>97.104709999999997</c:v>
                </c:pt>
                <c:pt idx="4641">
                  <c:v>97.105999999999995</c:v>
                </c:pt>
                <c:pt idx="4642">
                  <c:v>97.107669999999999</c:v>
                </c:pt>
                <c:pt idx="4643">
                  <c:v>97.110129999999998</c:v>
                </c:pt>
                <c:pt idx="4644">
                  <c:v>97.113600000000005</c:v>
                </c:pt>
                <c:pt idx="4645">
                  <c:v>97.11806</c:v>
                </c:pt>
                <c:pt idx="4646">
                  <c:v>97.123260000000002</c:v>
                </c:pt>
                <c:pt idx="4647">
                  <c:v>97.128619999999998</c:v>
                </c:pt>
                <c:pt idx="4648">
                  <c:v>97.133560000000003</c:v>
                </c:pt>
                <c:pt idx="4649">
                  <c:v>97.137730000000005</c:v>
                </c:pt>
                <c:pt idx="4650">
                  <c:v>97.141159999999999</c:v>
                </c:pt>
                <c:pt idx="4651">
                  <c:v>97.144210000000001</c:v>
                </c:pt>
                <c:pt idx="4652">
                  <c:v>97.147319999999993</c:v>
                </c:pt>
                <c:pt idx="4653">
                  <c:v>97.150810000000007</c:v>
                </c:pt>
                <c:pt idx="4654">
                  <c:v>97.154619999999994</c:v>
                </c:pt>
                <c:pt idx="4655">
                  <c:v>97.158259999999999</c:v>
                </c:pt>
                <c:pt idx="4656">
                  <c:v>97.161259999999999</c:v>
                </c:pt>
                <c:pt idx="4657">
                  <c:v>97.163089999999997</c:v>
                </c:pt>
                <c:pt idx="4658">
                  <c:v>97.163690000000003</c:v>
                </c:pt>
                <c:pt idx="4659">
                  <c:v>97.16337</c:v>
                </c:pt>
                <c:pt idx="4660">
                  <c:v>97.162670000000006</c:v>
                </c:pt>
                <c:pt idx="4661">
                  <c:v>97.162120000000002</c:v>
                </c:pt>
                <c:pt idx="4662">
                  <c:v>97.161860000000004</c:v>
                </c:pt>
                <c:pt idx="4663">
                  <c:v>97.161739999999995</c:v>
                </c:pt>
                <c:pt idx="4664">
                  <c:v>97.161389999999997</c:v>
                </c:pt>
                <c:pt idx="4665">
                  <c:v>97.160449999999997</c:v>
                </c:pt>
                <c:pt idx="4666">
                  <c:v>97.158839999999998</c:v>
                </c:pt>
                <c:pt idx="4667">
                  <c:v>97.156840000000003</c:v>
                </c:pt>
                <c:pt idx="4668">
                  <c:v>97.154880000000006</c:v>
                </c:pt>
                <c:pt idx="4669">
                  <c:v>97.153350000000003</c:v>
                </c:pt>
                <c:pt idx="4670">
                  <c:v>97.152289999999994</c:v>
                </c:pt>
                <c:pt idx="4671">
                  <c:v>97.151380000000003</c:v>
                </c:pt>
                <c:pt idx="4672">
                  <c:v>97.150009999999995</c:v>
                </c:pt>
                <c:pt idx="4673">
                  <c:v>97.14761</c:v>
                </c:pt>
                <c:pt idx="4674">
                  <c:v>97.143919999999994</c:v>
                </c:pt>
                <c:pt idx="4675">
                  <c:v>97.139229999999998</c:v>
                </c:pt>
                <c:pt idx="4676">
                  <c:v>97.134079999999997</c:v>
                </c:pt>
                <c:pt idx="4677">
                  <c:v>97.129149999999996</c:v>
                </c:pt>
                <c:pt idx="4678">
                  <c:v>97.124970000000005</c:v>
                </c:pt>
                <c:pt idx="4679">
                  <c:v>97.121570000000006</c:v>
                </c:pt>
                <c:pt idx="4680">
                  <c:v>97.118769999999998</c:v>
                </c:pt>
                <c:pt idx="4681">
                  <c:v>97.116079999999997</c:v>
                </c:pt>
                <c:pt idx="4682">
                  <c:v>97.113209999999995</c:v>
                </c:pt>
                <c:pt idx="4683">
                  <c:v>97.110010000000003</c:v>
                </c:pt>
                <c:pt idx="4684">
                  <c:v>97.106639999999999</c:v>
                </c:pt>
                <c:pt idx="4685">
                  <c:v>97.103409999999997</c:v>
                </c:pt>
                <c:pt idx="4686">
                  <c:v>97.10051</c:v>
                </c:pt>
                <c:pt idx="4687">
                  <c:v>97.098010000000002</c:v>
                </c:pt>
                <c:pt idx="4688">
                  <c:v>97.095770000000002</c:v>
                </c:pt>
                <c:pt idx="4689">
                  <c:v>97.093519999999998</c:v>
                </c:pt>
                <c:pt idx="4690">
                  <c:v>97.090999999999994</c:v>
                </c:pt>
                <c:pt idx="4691">
                  <c:v>97.088059999999999</c:v>
                </c:pt>
                <c:pt idx="4692">
                  <c:v>97.084630000000004</c:v>
                </c:pt>
                <c:pt idx="4693">
                  <c:v>97.080600000000004</c:v>
                </c:pt>
                <c:pt idx="4694">
                  <c:v>97.075919999999996</c:v>
                </c:pt>
                <c:pt idx="4695">
                  <c:v>97.070509999999999</c:v>
                </c:pt>
                <c:pt idx="4696">
                  <c:v>97.064329999999998</c:v>
                </c:pt>
                <c:pt idx="4697">
                  <c:v>97.057640000000006</c:v>
                </c:pt>
                <c:pt idx="4698">
                  <c:v>97.050920000000005</c:v>
                </c:pt>
                <c:pt idx="4699">
                  <c:v>97.044730000000001</c:v>
                </c:pt>
                <c:pt idx="4700">
                  <c:v>97.039680000000004</c:v>
                </c:pt>
                <c:pt idx="4701">
                  <c:v>97.035979999999995</c:v>
                </c:pt>
                <c:pt idx="4702">
                  <c:v>97.033450000000002</c:v>
                </c:pt>
                <c:pt idx="4703">
                  <c:v>97.031490000000005</c:v>
                </c:pt>
                <c:pt idx="4704">
                  <c:v>97.029219999999995</c:v>
                </c:pt>
                <c:pt idx="4705">
                  <c:v>97.025859999999994</c:v>
                </c:pt>
                <c:pt idx="4706">
                  <c:v>97.020899999999997</c:v>
                </c:pt>
                <c:pt idx="4707">
                  <c:v>97.014210000000006</c:v>
                </c:pt>
                <c:pt idx="4708">
                  <c:v>97.005989999999997</c:v>
                </c:pt>
                <c:pt idx="4709">
                  <c:v>96.996539999999996</c:v>
                </c:pt>
                <c:pt idx="4710">
                  <c:v>96.986189999999993</c:v>
                </c:pt>
                <c:pt idx="4711">
                  <c:v>96.975210000000004</c:v>
                </c:pt>
                <c:pt idx="4712">
                  <c:v>96.963819999999998</c:v>
                </c:pt>
                <c:pt idx="4713">
                  <c:v>96.95232</c:v>
                </c:pt>
                <c:pt idx="4714">
                  <c:v>96.941090000000003</c:v>
                </c:pt>
                <c:pt idx="4715">
                  <c:v>96.930499999999995</c:v>
                </c:pt>
                <c:pt idx="4716">
                  <c:v>96.920770000000005</c:v>
                </c:pt>
                <c:pt idx="4717">
                  <c:v>96.911770000000004</c:v>
                </c:pt>
                <c:pt idx="4718">
                  <c:v>96.902879999999996</c:v>
                </c:pt>
                <c:pt idx="4719">
                  <c:v>96.893379999999993</c:v>
                </c:pt>
                <c:pt idx="4720">
                  <c:v>96.882580000000004</c:v>
                </c:pt>
                <c:pt idx="4721">
                  <c:v>96.870140000000006</c:v>
                </c:pt>
                <c:pt idx="4722">
                  <c:v>96.856290000000001</c:v>
                </c:pt>
                <c:pt idx="4723">
                  <c:v>96.841759999999994</c:v>
                </c:pt>
                <c:pt idx="4724">
                  <c:v>96.827579999999998</c:v>
                </c:pt>
                <c:pt idx="4725">
                  <c:v>96.814610000000002</c:v>
                </c:pt>
                <c:pt idx="4726">
                  <c:v>96.803529999999995</c:v>
                </c:pt>
                <c:pt idx="4727">
                  <c:v>96.794589999999999</c:v>
                </c:pt>
                <c:pt idx="4728">
                  <c:v>96.787790000000001</c:v>
                </c:pt>
                <c:pt idx="4729">
                  <c:v>96.78313</c:v>
                </c:pt>
                <c:pt idx="4730">
                  <c:v>96.780680000000004</c:v>
                </c:pt>
                <c:pt idx="4731">
                  <c:v>96.780429999999996</c:v>
                </c:pt>
                <c:pt idx="4732">
                  <c:v>96.782210000000006</c:v>
                </c:pt>
                <c:pt idx="4733">
                  <c:v>96.785399999999996</c:v>
                </c:pt>
                <c:pt idx="4734">
                  <c:v>96.788970000000006</c:v>
                </c:pt>
                <c:pt idx="4735">
                  <c:v>96.791520000000006</c:v>
                </c:pt>
                <c:pt idx="4736">
                  <c:v>96.791820000000001</c:v>
                </c:pt>
                <c:pt idx="4737">
                  <c:v>96.789159999999995</c:v>
                </c:pt>
                <c:pt idx="4738">
                  <c:v>96.783649999999994</c:v>
                </c:pt>
                <c:pt idx="4739">
                  <c:v>96.776049999999998</c:v>
                </c:pt>
                <c:pt idx="4740">
                  <c:v>96.767610000000005</c:v>
                </c:pt>
                <c:pt idx="4741">
                  <c:v>96.759399999999999</c:v>
                </c:pt>
                <c:pt idx="4742">
                  <c:v>96.752020000000002</c:v>
                </c:pt>
                <c:pt idx="4743">
                  <c:v>96.745490000000004</c:v>
                </c:pt>
                <c:pt idx="4744">
                  <c:v>96.73939</c:v>
                </c:pt>
                <c:pt idx="4745">
                  <c:v>96.733249999999998</c:v>
                </c:pt>
                <c:pt idx="4746">
                  <c:v>96.726939999999999</c:v>
                </c:pt>
                <c:pt idx="4747">
                  <c:v>96.720489999999998</c:v>
                </c:pt>
                <c:pt idx="4748">
                  <c:v>96.714290000000005</c:v>
                </c:pt>
                <c:pt idx="4749">
                  <c:v>96.708529999999996</c:v>
                </c:pt>
                <c:pt idx="4750">
                  <c:v>96.703140000000005</c:v>
                </c:pt>
                <c:pt idx="4751">
                  <c:v>96.697590000000005</c:v>
                </c:pt>
                <c:pt idx="4752">
                  <c:v>96.691119999999998</c:v>
                </c:pt>
                <c:pt idx="4753">
                  <c:v>96.683239999999998</c:v>
                </c:pt>
                <c:pt idx="4754">
                  <c:v>96.67389</c:v>
                </c:pt>
                <c:pt idx="4755">
                  <c:v>96.663439999999994</c:v>
                </c:pt>
                <c:pt idx="4756">
                  <c:v>96.652630000000002</c:v>
                </c:pt>
                <c:pt idx="4757">
                  <c:v>96.642089999999996</c:v>
                </c:pt>
                <c:pt idx="4758">
                  <c:v>96.632080000000002</c:v>
                </c:pt>
                <c:pt idx="4759">
                  <c:v>96.622339999999994</c:v>
                </c:pt>
                <c:pt idx="4760">
                  <c:v>96.612319999999997</c:v>
                </c:pt>
                <c:pt idx="4761">
                  <c:v>96.601519999999994</c:v>
                </c:pt>
                <c:pt idx="4762">
                  <c:v>96.589870000000005</c:v>
                </c:pt>
                <c:pt idx="4763">
                  <c:v>96.577879999999993</c:v>
                </c:pt>
                <c:pt idx="4764">
                  <c:v>96.566370000000006</c:v>
                </c:pt>
                <c:pt idx="4765">
                  <c:v>96.556169999999995</c:v>
                </c:pt>
                <c:pt idx="4766">
                  <c:v>96.547780000000003</c:v>
                </c:pt>
                <c:pt idx="4767">
                  <c:v>96.540970000000002</c:v>
                </c:pt>
                <c:pt idx="4768">
                  <c:v>96.535160000000005</c:v>
                </c:pt>
                <c:pt idx="4769">
                  <c:v>96.529480000000007</c:v>
                </c:pt>
                <c:pt idx="4770">
                  <c:v>96.523330000000001</c:v>
                </c:pt>
                <c:pt idx="4771">
                  <c:v>96.516549999999995</c:v>
                </c:pt>
                <c:pt idx="4772">
                  <c:v>96.509320000000002</c:v>
                </c:pt>
                <c:pt idx="4773">
                  <c:v>96.502110000000002</c:v>
                </c:pt>
                <c:pt idx="4774">
                  <c:v>96.495249999999999</c:v>
                </c:pt>
                <c:pt idx="4775">
                  <c:v>96.488709999999998</c:v>
                </c:pt>
                <c:pt idx="4776">
                  <c:v>96.482219999999998</c:v>
                </c:pt>
                <c:pt idx="4777">
                  <c:v>96.475369999999998</c:v>
                </c:pt>
                <c:pt idx="4778">
                  <c:v>96.467969999999994</c:v>
                </c:pt>
                <c:pt idx="4779">
                  <c:v>96.460089999999994</c:v>
                </c:pt>
                <c:pt idx="4780">
                  <c:v>96.451970000000003</c:v>
                </c:pt>
                <c:pt idx="4781">
                  <c:v>96.443969999999993</c:v>
                </c:pt>
                <c:pt idx="4782">
                  <c:v>96.436139999999995</c:v>
                </c:pt>
                <c:pt idx="4783">
                  <c:v>96.428250000000006</c:v>
                </c:pt>
                <c:pt idx="4784">
                  <c:v>96.419749999999993</c:v>
                </c:pt>
                <c:pt idx="4785">
                  <c:v>96.410139999999998</c:v>
                </c:pt>
                <c:pt idx="4786">
                  <c:v>96.39922</c:v>
                </c:pt>
                <c:pt idx="4787">
                  <c:v>96.387339999999995</c:v>
                </c:pt>
                <c:pt idx="4788">
                  <c:v>96.37518</c:v>
                </c:pt>
                <c:pt idx="4789">
                  <c:v>96.363600000000005</c:v>
                </c:pt>
                <c:pt idx="4790">
                  <c:v>96.353319999999997</c:v>
                </c:pt>
                <c:pt idx="4791">
                  <c:v>96.344570000000004</c:v>
                </c:pt>
                <c:pt idx="4792">
                  <c:v>96.337100000000007</c:v>
                </c:pt>
                <c:pt idx="4793">
                  <c:v>96.330410000000001</c:v>
                </c:pt>
                <c:pt idx="4794">
                  <c:v>96.323869999999999</c:v>
                </c:pt>
                <c:pt idx="4795">
                  <c:v>96.317059999999998</c:v>
                </c:pt>
                <c:pt idx="4796">
                  <c:v>96.309780000000003</c:v>
                </c:pt>
                <c:pt idx="4797">
                  <c:v>96.301969999999997</c:v>
                </c:pt>
                <c:pt idx="4798">
                  <c:v>96.293670000000006</c:v>
                </c:pt>
                <c:pt idx="4799">
                  <c:v>96.284790000000001</c:v>
                </c:pt>
                <c:pt idx="4800">
                  <c:v>96.275289999999998</c:v>
                </c:pt>
                <c:pt idx="4801">
                  <c:v>96.265289999999993</c:v>
                </c:pt>
                <c:pt idx="4802">
                  <c:v>96.255129999999994</c:v>
                </c:pt>
                <c:pt idx="4803">
                  <c:v>96.245459999999994</c:v>
                </c:pt>
                <c:pt idx="4804">
                  <c:v>96.236980000000003</c:v>
                </c:pt>
                <c:pt idx="4805">
                  <c:v>96.230220000000003</c:v>
                </c:pt>
                <c:pt idx="4806">
                  <c:v>96.225070000000002</c:v>
                </c:pt>
                <c:pt idx="4807">
                  <c:v>96.220830000000007</c:v>
                </c:pt>
                <c:pt idx="4808">
                  <c:v>96.216210000000004</c:v>
                </c:pt>
                <c:pt idx="4809">
                  <c:v>96.209689999999995</c:v>
                </c:pt>
                <c:pt idx="4810">
                  <c:v>96.200190000000006</c:v>
                </c:pt>
                <c:pt idx="4811">
                  <c:v>96.187219999999996</c:v>
                </c:pt>
                <c:pt idx="4812">
                  <c:v>96.171260000000004</c:v>
                </c:pt>
                <c:pt idx="4813">
                  <c:v>96.153379999999999</c:v>
                </c:pt>
                <c:pt idx="4814">
                  <c:v>96.13503</c:v>
                </c:pt>
                <c:pt idx="4815">
                  <c:v>96.117320000000007</c:v>
                </c:pt>
                <c:pt idx="4816">
                  <c:v>96.100939999999994</c:v>
                </c:pt>
                <c:pt idx="4817">
                  <c:v>96.085759999999993</c:v>
                </c:pt>
                <c:pt idx="4818">
                  <c:v>96.07123</c:v>
                </c:pt>
                <c:pt idx="4819">
                  <c:v>96.05659</c:v>
                </c:pt>
                <c:pt idx="4820">
                  <c:v>96.041359999999997</c:v>
                </c:pt>
                <c:pt idx="4821">
                  <c:v>96.025660000000002</c:v>
                </c:pt>
                <c:pt idx="4822">
                  <c:v>96.010270000000006</c:v>
                </c:pt>
                <c:pt idx="4823">
                  <c:v>95.996510000000001</c:v>
                </c:pt>
                <c:pt idx="4824">
                  <c:v>95.985919999999993</c:v>
                </c:pt>
                <c:pt idx="4825">
                  <c:v>95.979799999999997</c:v>
                </c:pt>
                <c:pt idx="4826">
                  <c:v>95.978790000000004</c:v>
                </c:pt>
                <c:pt idx="4827">
                  <c:v>95.98263</c:v>
                </c:pt>
                <c:pt idx="4828">
                  <c:v>95.990049999999997</c:v>
                </c:pt>
                <c:pt idx="4829">
                  <c:v>95.999099999999999</c:v>
                </c:pt>
                <c:pt idx="4830">
                  <c:v>96.007630000000006</c:v>
                </c:pt>
                <c:pt idx="4831">
                  <c:v>96.013729999999995</c:v>
                </c:pt>
                <c:pt idx="4832">
                  <c:v>96.016260000000003</c:v>
                </c:pt>
                <c:pt idx="4833">
                  <c:v>96.015079999999998</c:v>
                </c:pt>
                <c:pt idx="4834">
                  <c:v>96.010829999999999</c:v>
                </c:pt>
                <c:pt idx="4835">
                  <c:v>96.004670000000004</c:v>
                </c:pt>
                <c:pt idx="4836">
                  <c:v>95.997699999999995</c:v>
                </c:pt>
                <c:pt idx="4837">
                  <c:v>95.990579999999994</c:v>
                </c:pt>
                <c:pt idx="4838">
                  <c:v>95.983350000000002</c:v>
                </c:pt>
                <c:pt idx="4839">
                  <c:v>95.975449999999995</c:v>
                </c:pt>
                <c:pt idx="4840">
                  <c:v>95.966260000000005</c:v>
                </c:pt>
                <c:pt idx="4841">
                  <c:v>95.955259999999996</c:v>
                </c:pt>
                <c:pt idx="4842">
                  <c:v>95.942430000000002</c:v>
                </c:pt>
                <c:pt idx="4843">
                  <c:v>95.928309999999996</c:v>
                </c:pt>
                <c:pt idx="4844">
                  <c:v>95.91386</c:v>
                </c:pt>
                <c:pt idx="4845">
                  <c:v>95.900120000000001</c:v>
                </c:pt>
                <c:pt idx="4846">
                  <c:v>95.888009999999994</c:v>
                </c:pt>
                <c:pt idx="4847">
                  <c:v>95.878169999999997</c:v>
                </c:pt>
                <c:pt idx="4848">
                  <c:v>95.870900000000006</c:v>
                </c:pt>
                <c:pt idx="4849">
                  <c:v>95.866230000000002</c:v>
                </c:pt>
                <c:pt idx="4850">
                  <c:v>95.863979999999998</c:v>
                </c:pt>
                <c:pt idx="4851">
                  <c:v>95.863749999999996</c:v>
                </c:pt>
                <c:pt idx="4852">
                  <c:v>95.864930000000001</c:v>
                </c:pt>
                <c:pt idx="4853">
                  <c:v>95.866730000000004</c:v>
                </c:pt>
                <c:pt idx="4854">
                  <c:v>95.868269999999995</c:v>
                </c:pt>
                <c:pt idx="4855">
                  <c:v>95.86891</c:v>
                </c:pt>
                <c:pt idx="4856">
                  <c:v>95.868189999999998</c:v>
                </c:pt>
                <c:pt idx="4857">
                  <c:v>95.866079999999997</c:v>
                </c:pt>
                <c:pt idx="4858">
                  <c:v>95.862809999999996</c:v>
                </c:pt>
                <c:pt idx="4859">
                  <c:v>95.858580000000003</c:v>
                </c:pt>
                <c:pt idx="4860">
                  <c:v>95.853250000000003</c:v>
                </c:pt>
                <c:pt idx="4861">
                  <c:v>95.846190000000007</c:v>
                </c:pt>
                <c:pt idx="4862">
                  <c:v>95.836439999999996</c:v>
                </c:pt>
                <c:pt idx="4863">
                  <c:v>95.823009999999996</c:v>
                </c:pt>
                <c:pt idx="4864">
                  <c:v>95.805419999999998</c:v>
                </c:pt>
                <c:pt idx="4865">
                  <c:v>95.784109999999998</c:v>
                </c:pt>
                <c:pt idx="4866">
                  <c:v>95.760459999999995</c:v>
                </c:pt>
                <c:pt idx="4867">
                  <c:v>95.736559999999997</c:v>
                </c:pt>
                <c:pt idx="4868">
                  <c:v>95.714569999999995</c:v>
                </c:pt>
                <c:pt idx="4869">
                  <c:v>95.69623</c:v>
                </c:pt>
                <c:pt idx="4870">
                  <c:v>95.682370000000006</c:v>
                </c:pt>
                <c:pt idx="4871">
                  <c:v>95.672979999999995</c:v>
                </c:pt>
                <c:pt idx="4872">
                  <c:v>95.667519999999996</c:v>
                </c:pt>
                <c:pt idx="4873">
                  <c:v>95.665329999999997</c:v>
                </c:pt>
                <c:pt idx="4874">
                  <c:v>95.665949999999995</c:v>
                </c:pt>
                <c:pt idx="4875">
                  <c:v>95.669179999999997</c:v>
                </c:pt>
                <c:pt idx="4876">
                  <c:v>95.674809999999994</c:v>
                </c:pt>
                <c:pt idx="4877">
                  <c:v>95.682320000000004</c:v>
                </c:pt>
                <c:pt idx="4878">
                  <c:v>95.690569999999994</c:v>
                </c:pt>
                <c:pt idx="4879">
                  <c:v>95.697940000000003</c:v>
                </c:pt>
                <c:pt idx="4880">
                  <c:v>95.702719999999999</c:v>
                </c:pt>
                <c:pt idx="4881">
                  <c:v>95.703530000000001</c:v>
                </c:pt>
                <c:pt idx="4882">
                  <c:v>95.699969999999993</c:v>
                </c:pt>
                <c:pt idx="4883">
                  <c:v>95.692539999999994</c:v>
                </c:pt>
                <c:pt idx="4884">
                  <c:v>95.68253</c:v>
                </c:pt>
                <c:pt idx="4885">
                  <c:v>95.671499999999995</c:v>
                </c:pt>
                <c:pt idx="4886">
                  <c:v>95.660669999999996</c:v>
                </c:pt>
                <c:pt idx="4887">
                  <c:v>95.650689999999997</c:v>
                </c:pt>
                <c:pt idx="4888">
                  <c:v>95.641549999999995</c:v>
                </c:pt>
                <c:pt idx="4889">
                  <c:v>95.632829999999998</c:v>
                </c:pt>
                <c:pt idx="4890">
                  <c:v>95.62415</c:v>
                </c:pt>
                <c:pt idx="4891">
                  <c:v>95.615409999999997</c:v>
                </c:pt>
                <c:pt idx="4892">
                  <c:v>95.606750000000005</c:v>
                </c:pt>
                <c:pt idx="4893">
                  <c:v>95.598560000000006</c:v>
                </c:pt>
                <c:pt idx="4894">
                  <c:v>95.591130000000007</c:v>
                </c:pt>
                <c:pt idx="4895">
                  <c:v>95.584479999999999</c:v>
                </c:pt>
                <c:pt idx="4896">
                  <c:v>95.578370000000007</c:v>
                </c:pt>
                <c:pt idx="4897">
                  <c:v>95.572389999999999</c:v>
                </c:pt>
                <c:pt idx="4898">
                  <c:v>95.566209999999998</c:v>
                </c:pt>
                <c:pt idx="4899">
                  <c:v>95.55959</c:v>
                </c:pt>
                <c:pt idx="4900">
                  <c:v>95.552539999999993</c:v>
                </c:pt>
                <c:pt idx="4901">
                  <c:v>95.545079999999999</c:v>
                </c:pt>
                <c:pt idx="4902">
                  <c:v>95.537270000000007</c:v>
                </c:pt>
                <c:pt idx="4903">
                  <c:v>95.528980000000004</c:v>
                </c:pt>
                <c:pt idx="4904">
                  <c:v>95.520070000000004</c:v>
                </c:pt>
                <c:pt idx="4905">
                  <c:v>95.510570000000001</c:v>
                </c:pt>
                <c:pt idx="4906">
                  <c:v>95.500559999999993</c:v>
                </c:pt>
                <c:pt idx="4907">
                  <c:v>95.490459999999999</c:v>
                </c:pt>
                <c:pt idx="4908">
                  <c:v>95.480770000000007</c:v>
                </c:pt>
                <c:pt idx="4909">
                  <c:v>95.471810000000005</c:v>
                </c:pt>
                <c:pt idx="4910">
                  <c:v>95.463759999999994</c:v>
                </c:pt>
                <c:pt idx="4911">
                  <c:v>95.456329999999994</c:v>
                </c:pt>
                <c:pt idx="4912">
                  <c:v>95.449010000000001</c:v>
                </c:pt>
                <c:pt idx="4913">
                  <c:v>95.441069999999996</c:v>
                </c:pt>
                <c:pt idx="4914">
                  <c:v>95.431839999999994</c:v>
                </c:pt>
                <c:pt idx="4915">
                  <c:v>95.420670000000001</c:v>
                </c:pt>
                <c:pt idx="4916">
                  <c:v>95.407070000000004</c:v>
                </c:pt>
                <c:pt idx="4917">
                  <c:v>95.390510000000006</c:v>
                </c:pt>
                <c:pt idx="4918">
                  <c:v>95.370570000000001</c:v>
                </c:pt>
                <c:pt idx="4919">
                  <c:v>95.347049999999996</c:v>
                </c:pt>
                <c:pt idx="4920">
                  <c:v>95.320189999999997</c:v>
                </c:pt>
                <c:pt idx="4921">
                  <c:v>95.290949999999995</c:v>
                </c:pt>
                <c:pt idx="4922">
                  <c:v>95.261030000000005</c:v>
                </c:pt>
                <c:pt idx="4923">
                  <c:v>95.232789999999994</c:v>
                </c:pt>
                <c:pt idx="4924">
                  <c:v>95.208740000000006</c:v>
                </c:pt>
                <c:pt idx="4925">
                  <c:v>95.190969999999993</c:v>
                </c:pt>
                <c:pt idx="4926">
                  <c:v>95.180750000000003</c:v>
                </c:pt>
                <c:pt idx="4927">
                  <c:v>95.178049999999999</c:v>
                </c:pt>
                <c:pt idx="4928">
                  <c:v>95.181790000000007</c:v>
                </c:pt>
                <c:pt idx="4929">
                  <c:v>95.189959999999999</c:v>
                </c:pt>
                <c:pt idx="4930">
                  <c:v>95.20017</c:v>
                </c:pt>
                <c:pt idx="4931">
                  <c:v>95.210089999999994</c:v>
                </c:pt>
                <c:pt idx="4932">
                  <c:v>95.217920000000007</c:v>
                </c:pt>
                <c:pt idx="4933">
                  <c:v>95.222380000000001</c:v>
                </c:pt>
                <c:pt idx="4934">
                  <c:v>95.222759999999994</c:v>
                </c:pt>
                <c:pt idx="4935">
                  <c:v>95.218999999999994</c:v>
                </c:pt>
                <c:pt idx="4936">
                  <c:v>95.211370000000002</c:v>
                </c:pt>
                <c:pt idx="4937">
                  <c:v>95.200500000000005</c:v>
                </c:pt>
                <c:pt idx="4938">
                  <c:v>95.187240000000003</c:v>
                </c:pt>
                <c:pt idx="4939">
                  <c:v>95.172579999999996</c:v>
                </c:pt>
                <c:pt idx="4940">
                  <c:v>95.157480000000007</c:v>
                </c:pt>
                <c:pt idx="4941">
                  <c:v>95.142589999999998</c:v>
                </c:pt>
                <c:pt idx="4942">
                  <c:v>95.128270000000001</c:v>
                </c:pt>
                <c:pt idx="4943">
                  <c:v>95.114410000000007</c:v>
                </c:pt>
                <c:pt idx="4944">
                  <c:v>95.100560000000002</c:v>
                </c:pt>
                <c:pt idx="4945">
                  <c:v>95.085939999999994</c:v>
                </c:pt>
                <c:pt idx="4946">
                  <c:v>95.069680000000005</c:v>
                </c:pt>
                <c:pt idx="4947">
                  <c:v>95.050920000000005</c:v>
                </c:pt>
                <c:pt idx="4948">
                  <c:v>95.029020000000003</c:v>
                </c:pt>
                <c:pt idx="4949">
                  <c:v>95.003619999999998</c:v>
                </c:pt>
                <c:pt idx="4950">
                  <c:v>94.97484</c:v>
                </c:pt>
                <c:pt idx="4951">
                  <c:v>94.943439999999995</c:v>
                </c:pt>
                <c:pt idx="4952">
                  <c:v>94.910730000000001</c:v>
                </c:pt>
                <c:pt idx="4953">
                  <c:v>94.878630000000001</c:v>
                </c:pt>
                <c:pt idx="4954">
                  <c:v>94.849140000000006</c:v>
                </c:pt>
                <c:pt idx="4955">
                  <c:v>94.824150000000003</c:v>
                </c:pt>
                <c:pt idx="4956">
                  <c:v>94.8048</c:v>
                </c:pt>
                <c:pt idx="4957">
                  <c:v>94.791330000000002</c:v>
                </c:pt>
                <c:pt idx="4958">
                  <c:v>94.782929999999993</c:v>
                </c:pt>
                <c:pt idx="4959">
                  <c:v>94.778049999999993</c:v>
                </c:pt>
                <c:pt idx="4960">
                  <c:v>94.774780000000007</c:v>
                </c:pt>
                <c:pt idx="4961">
                  <c:v>94.771379999999994</c:v>
                </c:pt>
                <c:pt idx="4962">
                  <c:v>94.766540000000006</c:v>
                </c:pt>
                <c:pt idx="4963">
                  <c:v>94.759510000000006</c:v>
                </c:pt>
                <c:pt idx="4964">
                  <c:v>94.749979999999994</c:v>
                </c:pt>
                <c:pt idx="4965">
                  <c:v>94.737690000000001</c:v>
                </c:pt>
                <c:pt idx="4966">
                  <c:v>94.722440000000006</c:v>
                </c:pt>
                <c:pt idx="4967">
                  <c:v>94.703739999999996</c:v>
                </c:pt>
                <c:pt idx="4968">
                  <c:v>94.681340000000006</c:v>
                </c:pt>
                <c:pt idx="4969">
                  <c:v>94.655299999999997</c:v>
                </c:pt>
                <c:pt idx="4970">
                  <c:v>94.626419999999996</c:v>
                </c:pt>
                <c:pt idx="4971">
                  <c:v>94.596209999999999</c:v>
                </c:pt>
                <c:pt idx="4972">
                  <c:v>94.566730000000007</c:v>
                </c:pt>
                <c:pt idx="4973">
                  <c:v>94.540270000000007</c:v>
                </c:pt>
                <c:pt idx="4974">
                  <c:v>94.518659999999997</c:v>
                </c:pt>
                <c:pt idx="4975">
                  <c:v>94.503069999999994</c:v>
                </c:pt>
                <c:pt idx="4976">
                  <c:v>94.493539999999996</c:v>
                </c:pt>
                <c:pt idx="4977">
                  <c:v>94.489170000000001</c:v>
                </c:pt>
                <c:pt idx="4978">
                  <c:v>94.48818</c:v>
                </c:pt>
                <c:pt idx="4979">
                  <c:v>94.488470000000007</c:v>
                </c:pt>
                <c:pt idx="4980">
                  <c:v>94.487949999999998</c:v>
                </c:pt>
                <c:pt idx="4981">
                  <c:v>94.484889999999993</c:v>
                </c:pt>
                <c:pt idx="4982">
                  <c:v>94.478319999999997</c:v>
                </c:pt>
                <c:pt idx="4983">
                  <c:v>94.468029999999999</c:v>
                </c:pt>
                <c:pt idx="4984">
                  <c:v>94.454520000000002</c:v>
                </c:pt>
                <c:pt idx="4985">
                  <c:v>94.438770000000005</c:v>
                </c:pt>
                <c:pt idx="4986">
                  <c:v>94.42183</c:v>
                </c:pt>
                <c:pt idx="4987">
                  <c:v>94.404499999999999</c:v>
                </c:pt>
                <c:pt idx="4988">
                  <c:v>94.386960000000002</c:v>
                </c:pt>
                <c:pt idx="4989">
                  <c:v>94.368639999999999</c:v>
                </c:pt>
                <c:pt idx="4990">
                  <c:v>94.348399999999998</c:v>
                </c:pt>
                <c:pt idx="4991">
                  <c:v>94.324889999999996</c:v>
                </c:pt>
                <c:pt idx="4992">
                  <c:v>94.29692</c:v>
                </c:pt>
                <c:pt idx="4993">
                  <c:v>94.264139999999998</c:v>
                </c:pt>
                <c:pt idx="4994">
                  <c:v>94.227069999999998</c:v>
                </c:pt>
                <c:pt idx="4995">
                  <c:v>94.187349999999995</c:v>
                </c:pt>
                <c:pt idx="4996">
                  <c:v>94.147329999999997</c:v>
                </c:pt>
                <c:pt idx="4997">
                  <c:v>94.109620000000007</c:v>
                </c:pt>
                <c:pt idx="4998">
                  <c:v>94.076530000000005</c:v>
                </c:pt>
                <c:pt idx="4999">
                  <c:v>94.049639999999997</c:v>
                </c:pt>
                <c:pt idx="5000">
                  <c:v>94.029480000000007</c:v>
                </c:pt>
                <c:pt idx="5001">
                  <c:v>94.015389999999996</c:v>
                </c:pt>
                <c:pt idx="5002">
                  <c:v>94.005870000000002</c:v>
                </c:pt>
                <c:pt idx="5003">
                  <c:v>93.998810000000006</c:v>
                </c:pt>
                <c:pt idx="5004">
                  <c:v>93.992019999999997</c:v>
                </c:pt>
                <c:pt idx="5005">
                  <c:v>93.983710000000002</c:v>
                </c:pt>
                <c:pt idx="5006">
                  <c:v>93.972750000000005</c:v>
                </c:pt>
                <c:pt idx="5007">
                  <c:v>93.95881</c:v>
                </c:pt>
                <c:pt idx="5008">
                  <c:v>93.942250000000001</c:v>
                </c:pt>
                <c:pt idx="5009">
                  <c:v>93.923779999999994</c:v>
                </c:pt>
                <c:pt idx="5010">
                  <c:v>93.904039999999995</c:v>
                </c:pt>
                <c:pt idx="5011">
                  <c:v>93.883359999999996</c:v>
                </c:pt>
                <c:pt idx="5012">
                  <c:v>93.861639999999994</c:v>
                </c:pt>
                <c:pt idx="5013">
                  <c:v>93.838459999999998</c:v>
                </c:pt>
                <c:pt idx="5014">
                  <c:v>93.81326</c:v>
                </c:pt>
                <c:pt idx="5015">
                  <c:v>93.785799999999995</c:v>
                </c:pt>
                <c:pt idx="5016">
                  <c:v>93.756100000000004</c:v>
                </c:pt>
                <c:pt idx="5017">
                  <c:v>93.724500000000006</c:v>
                </c:pt>
                <c:pt idx="5018">
                  <c:v>93.69144</c:v>
                </c:pt>
                <c:pt idx="5019">
                  <c:v>93.657240000000002</c:v>
                </c:pt>
                <c:pt idx="5020">
                  <c:v>93.621880000000004</c:v>
                </c:pt>
                <c:pt idx="5021">
                  <c:v>93.585160000000002</c:v>
                </c:pt>
                <c:pt idx="5022">
                  <c:v>93.547060000000002</c:v>
                </c:pt>
                <c:pt idx="5023">
                  <c:v>93.507890000000003</c:v>
                </c:pt>
                <c:pt idx="5024">
                  <c:v>93.468540000000004</c:v>
                </c:pt>
                <c:pt idx="5025">
                  <c:v>93.430459999999997</c:v>
                </c:pt>
                <c:pt idx="5026">
                  <c:v>93.395099999999999</c:v>
                </c:pt>
                <c:pt idx="5027">
                  <c:v>93.363489999999999</c:v>
                </c:pt>
                <c:pt idx="5028">
                  <c:v>93.335859999999997</c:v>
                </c:pt>
                <c:pt idx="5029">
                  <c:v>93.311390000000003</c:v>
                </c:pt>
                <c:pt idx="5030">
                  <c:v>93.288560000000004</c:v>
                </c:pt>
                <c:pt idx="5031">
                  <c:v>93.265609999999995</c:v>
                </c:pt>
                <c:pt idx="5032">
                  <c:v>93.241100000000003</c:v>
                </c:pt>
                <c:pt idx="5033">
                  <c:v>93.214160000000007</c:v>
                </c:pt>
                <c:pt idx="5034">
                  <c:v>93.184719999999999</c:v>
                </c:pt>
                <c:pt idx="5035">
                  <c:v>93.152990000000003</c:v>
                </c:pt>
                <c:pt idx="5036">
                  <c:v>93.119339999999994</c:v>
                </c:pt>
                <c:pt idx="5037">
                  <c:v>93.083789999999993</c:v>
                </c:pt>
                <c:pt idx="5038">
                  <c:v>93.046090000000007</c:v>
                </c:pt>
                <c:pt idx="5039">
                  <c:v>93.005669999999995</c:v>
                </c:pt>
                <c:pt idx="5040">
                  <c:v>92.962029999999999</c:v>
                </c:pt>
                <c:pt idx="5041">
                  <c:v>92.914879999999997</c:v>
                </c:pt>
                <c:pt idx="5042">
                  <c:v>92.864260000000002</c:v>
                </c:pt>
                <c:pt idx="5043">
                  <c:v>92.810550000000006</c:v>
                </c:pt>
                <c:pt idx="5044">
                  <c:v>92.754310000000004</c:v>
                </c:pt>
                <c:pt idx="5045">
                  <c:v>92.696200000000005</c:v>
                </c:pt>
                <c:pt idx="5046">
                  <c:v>92.63691</c:v>
                </c:pt>
                <c:pt idx="5047">
                  <c:v>92.577219999999997</c:v>
                </c:pt>
                <c:pt idx="5048">
                  <c:v>92.517759999999996</c:v>
                </c:pt>
                <c:pt idx="5049">
                  <c:v>92.458820000000003</c:v>
                </c:pt>
                <c:pt idx="5050">
                  <c:v>92.400009999999995</c:v>
                </c:pt>
                <c:pt idx="5051">
                  <c:v>92.340289999999996</c:v>
                </c:pt>
                <c:pt idx="5052">
                  <c:v>92.277959999999993</c:v>
                </c:pt>
                <c:pt idx="5053">
                  <c:v>92.211359999999999</c:v>
                </c:pt>
                <c:pt idx="5054">
                  <c:v>92.139570000000006</c:v>
                </c:pt>
                <c:pt idx="5055">
                  <c:v>92.063199999999995</c:v>
                </c:pt>
                <c:pt idx="5056">
                  <c:v>91.984700000000004</c:v>
                </c:pt>
                <c:pt idx="5057">
                  <c:v>91.907830000000004</c:v>
                </c:pt>
                <c:pt idx="5058">
                  <c:v>91.836609999999993</c:v>
                </c:pt>
                <c:pt idx="5059">
                  <c:v>91.773939999999996</c:v>
                </c:pt>
                <c:pt idx="5060">
                  <c:v>91.720519999999993</c:v>
                </c:pt>
                <c:pt idx="5061">
                  <c:v>91.674260000000004</c:v>
                </c:pt>
                <c:pt idx="5062">
                  <c:v>91.63091</c:v>
                </c:pt>
                <c:pt idx="5063">
                  <c:v>91.585210000000004</c:v>
                </c:pt>
                <c:pt idx="5064">
                  <c:v>91.532390000000007</c:v>
                </c:pt>
                <c:pt idx="5065">
                  <c:v>91.469220000000007</c:v>
                </c:pt>
                <c:pt idx="5066">
                  <c:v>91.394419999999997</c:v>
                </c:pt>
                <c:pt idx="5067">
                  <c:v>91.308250000000001</c:v>
                </c:pt>
                <c:pt idx="5068">
                  <c:v>91.211299999999994</c:v>
                </c:pt>
                <c:pt idx="5069">
                  <c:v>91.103890000000007</c:v>
                </c:pt>
                <c:pt idx="5070">
                  <c:v>90.985439999999997</c:v>
                </c:pt>
                <c:pt idx="5071">
                  <c:v>90.855109999999996</c:v>
                </c:pt>
                <c:pt idx="5072">
                  <c:v>90.712580000000003</c:v>
                </c:pt>
                <c:pt idx="5073">
                  <c:v>90.559079999999994</c:v>
                </c:pt>
                <c:pt idx="5074">
                  <c:v>90.397779999999997</c:v>
                </c:pt>
                <c:pt idx="5075">
                  <c:v>90.233670000000004</c:v>
                </c:pt>
                <c:pt idx="5076">
                  <c:v>90.072400000000002</c:v>
                </c:pt>
                <c:pt idx="5077">
                  <c:v>89.919210000000007</c:v>
                </c:pt>
                <c:pt idx="5078">
                  <c:v>89.777979999999999</c:v>
                </c:pt>
                <c:pt idx="5079">
                  <c:v>89.65061</c:v>
                </c:pt>
                <c:pt idx="5080">
                  <c:v>89.537430000000001</c:v>
                </c:pt>
                <c:pt idx="5081">
                  <c:v>89.437659999999994</c:v>
                </c:pt>
                <c:pt idx="5082">
                  <c:v>89.350269999999995</c:v>
                </c:pt>
                <c:pt idx="5083">
                  <c:v>89.27431</c:v>
                </c:pt>
                <c:pt idx="5084">
                  <c:v>89.209100000000007</c:v>
                </c:pt>
                <c:pt idx="5085">
                  <c:v>89.153980000000004</c:v>
                </c:pt>
                <c:pt idx="5086">
                  <c:v>89.108130000000003</c:v>
                </c:pt>
                <c:pt idx="5087">
                  <c:v>89.070449999999994</c:v>
                </c:pt>
                <c:pt idx="5088">
                  <c:v>89.039630000000002</c:v>
                </c:pt>
                <c:pt idx="5089">
                  <c:v>89.014409999999998</c:v>
                </c:pt>
                <c:pt idx="5090">
                  <c:v>88.993849999999995</c:v>
                </c:pt>
                <c:pt idx="5091">
                  <c:v>88.977360000000004</c:v>
                </c:pt>
                <c:pt idx="5092">
                  <c:v>88.964510000000004</c:v>
                </c:pt>
                <c:pt idx="5093">
                  <c:v>88.954769999999996</c:v>
                </c:pt>
                <c:pt idx="5094">
                  <c:v>88.947339999999997</c:v>
                </c:pt>
                <c:pt idx="5095">
                  <c:v>88.941180000000003</c:v>
                </c:pt>
                <c:pt idx="5096">
                  <c:v>88.93526</c:v>
                </c:pt>
                <c:pt idx="5097">
                  <c:v>88.929100000000005</c:v>
                </c:pt>
                <c:pt idx="5098">
                  <c:v>88.923019999999994</c:v>
                </c:pt>
                <c:pt idx="5099">
                  <c:v>88.918319999999994</c:v>
                </c:pt>
                <c:pt idx="5100">
                  <c:v>88.91695</c:v>
                </c:pt>
                <c:pt idx="5101">
                  <c:v>88.920929999999998</c:v>
                </c:pt>
                <c:pt idx="5102">
                  <c:v>88.931629999999998</c:v>
                </c:pt>
                <c:pt idx="5103">
                  <c:v>88.949269999999999</c:v>
                </c:pt>
                <c:pt idx="5104">
                  <c:v>88.972639999999998</c:v>
                </c:pt>
                <c:pt idx="5105">
                  <c:v>88.999279999999999</c:v>
                </c:pt>
                <c:pt idx="5106">
                  <c:v>89.026009999999999</c:v>
                </c:pt>
                <c:pt idx="5107">
                  <c:v>89.049599999999998</c:v>
                </c:pt>
                <c:pt idx="5108">
                  <c:v>89.067310000000006</c:v>
                </c:pt>
                <c:pt idx="5109">
                  <c:v>89.077560000000005</c:v>
                </c:pt>
                <c:pt idx="5110">
                  <c:v>89.07987</c:v>
                </c:pt>
                <c:pt idx="5111">
                  <c:v>89.074879999999993</c:v>
                </c:pt>
                <c:pt idx="5112">
                  <c:v>89.064070000000001</c:v>
                </c:pt>
                <c:pt idx="5113">
                  <c:v>89.049279999999996</c:v>
                </c:pt>
                <c:pt idx="5114">
                  <c:v>89.032349999999994</c:v>
                </c:pt>
                <c:pt idx="5115">
                  <c:v>89.014700000000005</c:v>
                </c:pt>
                <c:pt idx="5116">
                  <c:v>88.997100000000003</c:v>
                </c:pt>
                <c:pt idx="5117">
                  <c:v>88.979579999999999</c:v>
                </c:pt>
                <c:pt idx="5118">
                  <c:v>88.961460000000002</c:v>
                </c:pt>
                <c:pt idx="5119">
                  <c:v>88.941460000000006</c:v>
                </c:pt>
                <c:pt idx="5120">
                  <c:v>88.91798</c:v>
                </c:pt>
                <c:pt idx="5121">
                  <c:v>88.889399999999995</c:v>
                </c:pt>
                <c:pt idx="5122">
                  <c:v>88.854320000000001</c:v>
                </c:pt>
                <c:pt idx="5123">
                  <c:v>88.811850000000007</c:v>
                </c:pt>
                <c:pt idx="5124">
                  <c:v>88.762090000000001</c:v>
                </c:pt>
                <c:pt idx="5125">
                  <c:v>88.706220000000002</c:v>
                </c:pt>
                <c:pt idx="5126">
                  <c:v>88.646799999999999</c:v>
                </c:pt>
                <c:pt idx="5127">
                  <c:v>88.587450000000004</c:v>
                </c:pt>
                <c:pt idx="5128">
                  <c:v>88.532679999999999</c:v>
                </c:pt>
                <c:pt idx="5129">
                  <c:v>88.486919999999998</c:v>
                </c:pt>
                <c:pt idx="5130">
                  <c:v>88.453850000000003</c:v>
                </c:pt>
                <c:pt idx="5131">
                  <c:v>88.435389999999998</c:v>
                </c:pt>
                <c:pt idx="5132">
                  <c:v>88.431359999999998</c:v>
                </c:pt>
                <c:pt idx="5133">
                  <c:v>88.43938</c:v>
                </c:pt>
                <c:pt idx="5134">
                  <c:v>88.455520000000007</c:v>
                </c:pt>
                <c:pt idx="5135">
                  <c:v>88.475070000000002</c:v>
                </c:pt>
                <c:pt idx="5136">
                  <c:v>88.493549999999999</c:v>
                </c:pt>
                <c:pt idx="5137">
                  <c:v>88.507739999999998</c:v>
                </c:pt>
                <c:pt idx="5138">
                  <c:v>88.515780000000007</c:v>
                </c:pt>
                <c:pt idx="5139">
                  <c:v>88.517330000000001</c:v>
                </c:pt>
                <c:pt idx="5140">
                  <c:v>88.513040000000004</c:v>
                </c:pt>
                <c:pt idx="5141">
                  <c:v>88.503969999999995</c:v>
                </c:pt>
                <c:pt idx="5142">
                  <c:v>88.491240000000005</c:v>
                </c:pt>
                <c:pt idx="5143">
                  <c:v>88.475729999999999</c:v>
                </c:pt>
                <c:pt idx="5144">
                  <c:v>88.458079999999995</c:v>
                </c:pt>
                <c:pt idx="5145">
                  <c:v>88.438779999999994</c:v>
                </c:pt>
                <c:pt idx="5146">
                  <c:v>88.418300000000002</c:v>
                </c:pt>
                <c:pt idx="5147">
                  <c:v>88.397049999999993</c:v>
                </c:pt>
                <c:pt idx="5148">
                  <c:v>88.375259999999997</c:v>
                </c:pt>
                <c:pt idx="5149">
                  <c:v>88.352959999999996</c:v>
                </c:pt>
                <c:pt idx="5150">
                  <c:v>88.330010000000001</c:v>
                </c:pt>
                <c:pt idx="5151">
                  <c:v>88.306020000000004</c:v>
                </c:pt>
                <c:pt idx="5152">
                  <c:v>88.280619999999999</c:v>
                </c:pt>
                <c:pt idx="5153">
                  <c:v>88.253540000000001</c:v>
                </c:pt>
                <c:pt idx="5154">
                  <c:v>88.224710000000002</c:v>
                </c:pt>
                <c:pt idx="5155">
                  <c:v>88.194220000000001</c:v>
                </c:pt>
                <c:pt idx="5156">
                  <c:v>88.16225</c:v>
                </c:pt>
                <c:pt idx="5157">
                  <c:v>88.128910000000005</c:v>
                </c:pt>
                <c:pt idx="5158">
                  <c:v>88.094179999999994</c:v>
                </c:pt>
                <c:pt idx="5159">
                  <c:v>88.058070000000001</c:v>
                </c:pt>
                <c:pt idx="5160">
                  <c:v>88.020470000000003</c:v>
                </c:pt>
                <c:pt idx="5161">
                  <c:v>87.981449999999995</c:v>
                </c:pt>
                <c:pt idx="5162">
                  <c:v>87.941230000000004</c:v>
                </c:pt>
                <c:pt idx="5163">
                  <c:v>87.899990000000003</c:v>
                </c:pt>
                <c:pt idx="5164">
                  <c:v>87.858050000000006</c:v>
                </c:pt>
                <c:pt idx="5165">
                  <c:v>87.815569999999994</c:v>
                </c:pt>
                <c:pt idx="5166">
                  <c:v>87.772549999999995</c:v>
                </c:pt>
                <c:pt idx="5167">
                  <c:v>87.728790000000004</c:v>
                </c:pt>
                <c:pt idx="5168">
                  <c:v>87.683850000000007</c:v>
                </c:pt>
                <c:pt idx="5169">
                  <c:v>87.637119999999996</c:v>
                </c:pt>
                <c:pt idx="5170">
                  <c:v>87.587980000000002</c:v>
                </c:pt>
                <c:pt idx="5171">
                  <c:v>87.535960000000003</c:v>
                </c:pt>
                <c:pt idx="5172">
                  <c:v>87.481110000000001</c:v>
                </c:pt>
                <c:pt idx="5173">
                  <c:v>87.424250000000001</c:v>
                </c:pt>
                <c:pt idx="5174">
                  <c:v>87.367170000000002</c:v>
                </c:pt>
                <c:pt idx="5175">
                  <c:v>87.312520000000006</c:v>
                </c:pt>
                <c:pt idx="5176">
                  <c:v>87.263369999999995</c:v>
                </c:pt>
                <c:pt idx="5177">
                  <c:v>87.222470000000001</c:v>
                </c:pt>
                <c:pt idx="5178">
                  <c:v>87.191490000000002</c:v>
                </c:pt>
                <c:pt idx="5179">
                  <c:v>87.170509999999993</c:v>
                </c:pt>
                <c:pt idx="5180">
                  <c:v>87.157839999999993</c:v>
                </c:pt>
                <c:pt idx="5181">
                  <c:v>87.150409999999994</c:v>
                </c:pt>
                <c:pt idx="5182">
                  <c:v>87.144710000000003</c:v>
                </c:pt>
                <c:pt idx="5183">
                  <c:v>87.137540000000001</c:v>
                </c:pt>
                <c:pt idx="5184">
                  <c:v>87.126819999999995</c:v>
                </c:pt>
                <c:pt idx="5185">
                  <c:v>87.111710000000002</c:v>
                </c:pt>
                <c:pt idx="5186">
                  <c:v>87.092380000000006</c:v>
                </c:pt>
                <c:pt idx="5187">
                  <c:v>87.06953</c:v>
                </c:pt>
                <c:pt idx="5188">
                  <c:v>87.043719999999993</c:v>
                </c:pt>
                <c:pt idx="5189">
                  <c:v>87.015349999999998</c:v>
                </c:pt>
                <c:pt idx="5190">
                  <c:v>86.984800000000007</c:v>
                </c:pt>
                <c:pt idx="5191">
                  <c:v>86.952770000000001</c:v>
                </c:pt>
                <c:pt idx="5192">
                  <c:v>86.920550000000006</c:v>
                </c:pt>
                <c:pt idx="5193">
                  <c:v>86.889870000000002</c:v>
                </c:pt>
                <c:pt idx="5194">
                  <c:v>86.86242</c:v>
                </c:pt>
                <c:pt idx="5195">
                  <c:v>86.839029999999994</c:v>
                </c:pt>
                <c:pt idx="5196">
                  <c:v>86.818910000000002</c:v>
                </c:pt>
                <c:pt idx="5197">
                  <c:v>86.79956</c:v>
                </c:pt>
                <c:pt idx="5198">
                  <c:v>86.777209999999997</c:v>
                </c:pt>
                <c:pt idx="5199">
                  <c:v>86.747720000000001</c:v>
                </c:pt>
                <c:pt idx="5200">
                  <c:v>86.707840000000004</c:v>
                </c:pt>
                <c:pt idx="5201">
                  <c:v>86.65598</c:v>
                </c:pt>
                <c:pt idx="5202">
                  <c:v>86.592460000000003</c:v>
                </c:pt>
                <c:pt idx="5203">
                  <c:v>86.519000000000005</c:v>
                </c:pt>
                <c:pt idx="5204">
                  <c:v>86.437870000000004</c:v>
                </c:pt>
                <c:pt idx="5205">
                  <c:v>86.350980000000007</c:v>
                </c:pt>
                <c:pt idx="5206">
                  <c:v>86.259389999999996</c:v>
                </c:pt>
                <c:pt idx="5207">
                  <c:v>86.163349999999994</c:v>
                </c:pt>
                <c:pt idx="5208">
                  <c:v>86.062759999999997</c:v>
                </c:pt>
                <c:pt idx="5209">
                  <c:v>85.957790000000003</c:v>
                </c:pt>
                <c:pt idx="5210">
                  <c:v>85.84939</c:v>
                </c:pt>
                <c:pt idx="5211">
                  <c:v>85.739040000000003</c:v>
                </c:pt>
                <c:pt idx="5212">
                  <c:v>85.628770000000003</c:v>
                </c:pt>
                <c:pt idx="5213">
                  <c:v>85.520349999999993</c:v>
                </c:pt>
                <c:pt idx="5214">
                  <c:v>85.415120000000002</c:v>
                </c:pt>
                <c:pt idx="5215">
                  <c:v>85.31371</c:v>
                </c:pt>
                <c:pt idx="5216">
                  <c:v>85.216350000000006</c:v>
                </c:pt>
                <c:pt idx="5217">
                  <c:v>85.123199999999997</c:v>
                </c:pt>
                <c:pt idx="5218">
                  <c:v>85.034679999999994</c:v>
                </c:pt>
                <c:pt idx="5219">
                  <c:v>84.951610000000002</c:v>
                </c:pt>
                <c:pt idx="5220">
                  <c:v>84.875140000000002</c:v>
                </c:pt>
                <c:pt idx="5221">
                  <c:v>84.806510000000003</c:v>
                </c:pt>
                <c:pt idx="5222">
                  <c:v>84.746650000000002</c:v>
                </c:pt>
                <c:pt idx="5223">
                  <c:v>84.696060000000003</c:v>
                </c:pt>
                <c:pt idx="5224">
                  <c:v>84.654600000000002</c:v>
                </c:pt>
                <c:pt idx="5225">
                  <c:v>84.621470000000002</c:v>
                </c:pt>
                <c:pt idx="5226">
                  <c:v>84.595330000000004</c:v>
                </c:pt>
                <c:pt idx="5227">
                  <c:v>84.574569999999994</c:v>
                </c:pt>
                <c:pt idx="5228">
                  <c:v>84.557429999999997</c:v>
                </c:pt>
                <c:pt idx="5229">
                  <c:v>84.542339999999996</c:v>
                </c:pt>
                <c:pt idx="5230">
                  <c:v>84.528210000000001</c:v>
                </c:pt>
                <c:pt idx="5231">
                  <c:v>84.514669999999995</c:v>
                </c:pt>
                <c:pt idx="5232">
                  <c:v>84.502120000000005</c:v>
                </c:pt>
                <c:pt idx="5233">
                  <c:v>84.491500000000002</c:v>
                </c:pt>
                <c:pt idx="5234">
                  <c:v>84.484020000000001</c:v>
                </c:pt>
                <c:pt idx="5235">
                  <c:v>84.480670000000003</c:v>
                </c:pt>
                <c:pt idx="5236">
                  <c:v>84.481719999999996</c:v>
                </c:pt>
                <c:pt idx="5237">
                  <c:v>84.486549999999994</c:v>
                </c:pt>
                <c:pt idx="5238">
                  <c:v>84.493769999999998</c:v>
                </c:pt>
                <c:pt idx="5239">
                  <c:v>84.501530000000002</c:v>
                </c:pt>
                <c:pt idx="5240">
                  <c:v>84.508179999999996</c:v>
                </c:pt>
                <c:pt idx="5241">
                  <c:v>84.512860000000003</c:v>
                </c:pt>
                <c:pt idx="5242">
                  <c:v>84.515940000000001</c:v>
                </c:pt>
                <c:pt idx="5243">
                  <c:v>84.519139999999993</c:v>
                </c:pt>
                <c:pt idx="5244">
                  <c:v>84.525379999999998</c:v>
                </c:pt>
                <c:pt idx="5245">
                  <c:v>84.538290000000003</c:v>
                </c:pt>
                <c:pt idx="5246">
                  <c:v>84.561449999999994</c:v>
                </c:pt>
                <c:pt idx="5247">
                  <c:v>84.597650000000002</c:v>
                </c:pt>
                <c:pt idx="5248">
                  <c:v>84.648219999999995</c:v>
                </c:pt>
                <c:pt idx="5249">
                  <c:v>84.712649999999996</c:v>
                </c:pt>
                <c:pt idx="5250">
                  <c:v>84.788460000000001</c:v>
                </c:pt>
                <c:pt idx="5251">
                  <c:v>84.871589999999998</c:v>
                </c:pt>
                <c:pt idx="5252">
                  <c:v>84.957300000000004</c:v>
                </c:pt>
                <c:pt idx="5253">
                  <c:v>85.040989999999994</c:v>
                </c:pt>
                <c:pt idx="5254">
                  <c:v>85.119370000000004</c:v>
                </c:pt>
                <c:pt idx="5255">
                  <c:v>85.190889999999996</c:v>
                </c:pt>
                <c:pt idx="5256">
                  <c:v>85.255830000000003</c:v>
                </c:pt>
                <c:pt idx="5257">
                  <c:v>85.315849999999998</c:v>
                </c:pt>
                <c:pt idx="5258">
                  <c:v>85.373159999999999</c:v>
                </c:pt>
                <c:pt idx="5259">
                  <c:v>85.429630000000003</c:v>
                </c:pt>
                <c:pt idx="5260">
                  <c:v>85.486279999999994</c:v>
                </c:pt>
                <c:pt idx="5261">
                  <c:v>85.543340000000001</c:v>
                </c:pt>
                <c:pt idx="5262">
                  <c:v>85.600449999999995</c:v>
                </c:pt>
                <c:pt idx="5263">
                  <c:v>85.657120000000006</c:v>
                </c:pt>
                <c:pt idx="5264">
                  <c:v>85.713130000000007</c:v>
                </c:pt>
                <c:pt idx="5265">
                  <c:v>85.768379999999993</c:v>
                </c:pt>
                <c:pt idx="5266">
                  <c:v>85.82253</c:v>
                </c:pt>
                <c:pt idx="5267">
                  <c:v>85.874600000000001</c:v>
                </c:pt>
                <c:pt idx="5268">
                  <c:v>85.922809999999998</c:v>
                </c:pt>
                <c:pt idx="5269">
                  <c:v>85.964870000000005</c:v>
                </c:pt>
                <c:pt idx="5270">
                  <c:v>85.998769999999993</c:v>
                </c:pt>
                <c:pt idx="5271">
                  <c:v>86.023629999999997</c:v>
                </c:pt>
                <c:pt idx="5272">
                  <c:v>86.040440000000004</c:v>
                </c:pt>
                <c:pt idx="5273">
                  <c:v>86.051940000000002</c:v>
                </c:pt>
                <c:pt idx="5274">
                  <c:v>86.062049999999999</c:v>
                </c:pt>
                <c:pt idx="5275">
                  <c:v>86.074749999999995</c:v>
                </c:pt>
                <c:pt idx="5276">
                  <c:v>86.092799999999997</c:v>
                </c:pt>
                <c:pt idx="5277">
                  <c:v>86.117310000000003</c:v>
                </c:pt>
                <c:pt idx="5278">
                  <c:v>86.147829999999999</c:v>
                </c:pt>
                <c:pt idx="5279">
                  <c:v>86.183000000000007</c:v>
                </c:pt>
                <c:pt idx="5280">
                  <c:v>86.221710000000002</c:v>
                </c:pt>
                <c:pt idx="5281">
                  <c:v>86.2637</c:v>
                </c:pt>
                <c:pt idx="5282">
                  <c:v>86.309640000000002</c:v>
                </c:pt>
                <c:pt idx="5283">
                  <c:v>86.360500000000002</c:v>
                </c:pt>
                <c:pt idx="5284">
                  <c:v>86.416439999999994</c:v>
                </c:pt>
                <c:pt idx="5285">
                  <c:v>86.475920000000002</c:v>
                </c:pt>
                <c:pt idx="5286">
                  <c:v>86.53546</c:v>
                </c:pt>
                <c:pt idx="5287">
                  <c:v>86.590119999999999</c:v>
                </c:pt>
                <c:pt idx="5288">
                  <c:v>86.634969999999996</c:v>
                </c:pt>
                <c:pt idx="5289">
                  <c:v>86.666529999999995</c:v>
                </c:pt>
                <c:pt idx="5290">
                  <c:v>86.684139999999999</c:v>
                </c:pt>
                <c:pt idx="5291">
                  <c:v>86.690250000000006</c:v>
                </c:pt>
                <c:pt idx="5292">
                  <c:v>86.689880000000002</c:v>
                </c:pt>
                <c:pt idx="5293">
                  <c:v>86.689070000000001</c:v>
                </c:pt>
                <c:pt idx="5294">
                  <c:v>86.693389999999994</c:v>
                </c:pt>
                <c:pt idx="5295">
                  <c:v>86.706419999999994</c:v>
                </c:pt>
                <c:pt idx="5296">
                  <c:v>86.729129999999998</c:v>
                </c:pt>
                <c:pt idx="5297">
                  <c:v>86.759829999999994</c:v>
                </c:pt>
                <c:pt idx="5298">
                  <c:v>86.794960000000003</c:v>
                </c:pt>
                <c:pt idx="5299">
                  <c:v>86.830219999999997</c:v>
                </c:pt>
                <c:pt idx="5300">
                  <c:v>86.861720000000005</c:v>
                </c:pt>
                <c:pt idx="5301">
                  <c:v>86.886870000000002</c:v>
                </c:pt>
                <c:pt idx="5302">
                  <c:v>86.904839999999993</c:v>
                </c:pt>
                <c:pt idx="5303">
                  <c:v>86.916370000000001</c:v>
                </c:pt>
                <c:pt idx="5304">
                  <c:v>86.923379999999995</c:v>
                </c:pt>
                <c:pt idx="5305">
                  <c:v>86.928049999999999</c:v>
                </c:pt>
                <c:pt idx="5306">
                  <c:v>86.932180000000002</c:v>
                </c:pt>
                <c:pt idx="5307">
                  <c:v>86.93674</c:v>
                </c:pt>
                <c:pt idx="5308">
                  <c:v>86.941699999999997</c:v>
                </c:pt>
                <c:pt idx="5309">
                  <c:v>86.9465</c:v>
                </c:pt>
                <c:pt idx="5310">
                  <c:v>86.950550000000007</c:v>
                </c:pt>
                <c:pt idx="5311">
                  <c:v>86.95393</c:v>
                </c:pt>
                <c:pt idx="5312">
                  <c:v>86.957639999999998</c:v>
                </c:pt>
                <c:pt idx="5313">
                  <c:v>86.963710000000006</c:v>
                </c:pt>
                <c:pt idx="5314">
                  <c:v>86.974490000000003</c:v>
                </c:pt>
                <c:pt idx="5315">
                  <c:v>86.991910000000004</c:v>
                </c:pt>
                <c:pt idx="5316">
                  <c:v>87.016890000000004</c:v>
                </c:pt>
                <c:pt idx="5317">
                  <c:v>87.048879999999997</c:v>
                </c:pt>
                <c:pt idx="5318">
                  <c:v>87.086150000000004</c:v>
                </c:pt>
                <c:pt idx="5319">
                  <c:v>87.126199999999997</c:v>
                </c:pt>
                <c:pt idx="5320">
                  <c:v>87.166730000000001</c:v>
                </c:pt>
                <c:pt idx="5321">
                  <c:v>87.206029999999998</c:v>
                </c:pt>
                <c:pt idx="5322">
                  <c:v>87.243459999999999</c:v>
                </c:pt>
                <c:pt idx="5323">
                  <c:v>87.279240000000001</c:v>
                </c:pt>
                <c:pt idx="5324">
                  <c:v>87.314049999999995</c:v>
                </c:pt>
                <c:pt idx="5325">
                  <c:v>87.348590000000002</c:v>
                </c:pt>
                <c:pt idx="5326">
                  <c:v>87.383309999999994</c:v>
                </c:pt>
                <c:pt idx="5327">
                  <c:v>87.418300000000002</c:v>
                </c:pt>
                <c:pt idx="5328">
                  <c:v>87.453360000000004</c:v>
                </c:pt>
                <c:pt idx="5329">
                  <c:v>87.488150000000005</c:v>
                </c:pt>
                <c:pt idx="5330">
                  <c:v>87.522109999999998</c:v>
                </c:pt>
                <c:pt idx="5331">
                  <c:v>87.55462</c:v>
                </c:pt>
                <c:pt idx="5332">
                  <c:v>87.584980000000002</c:v>
                </c:pt>
                <c:pt idx="5333">
                  <c:v>87.612409999999997</c:v>
                </c:pt>
                <c:pt idx="5334">
                  <c:v>87.636650000000003</c:v>
                </c:pt>
                <c:pt idx="5335">
                  <c:v>87.658060000000006</c:v>
                </c:pt>
                <c:pt idx="5336">
                  <c:v>87.678089999999997</c:v>
                </c:pt>
                <c:pt idx="5337">
                  <c:v>87.69905</c:v>
                </c:pt>
                <c:pt idx="5338">
                  <c:v>87.72363</c:v>
                </c:pt>
                <c:pt idx="5339">
                  <c:v>87.754019999999997</c:v>
                </c:pt>
                <c:pt idx="5340">
                  <c:v>87.79119</c:v>
                </c:pt>
                <c:pt idx="5341">
                  <c:v>87.834239999999994</c:v>
                </c:pt>
                <c:pt idx="5342">
                  <c:v>87.880610000000004</c:v>
                </c:pt>
                <c:pt idx="5343">
                  <c:v>87.926609999999997</c:v>
                </c:pt>
                <c:pt idx="5344">
                  <c:v>87.968670000000003</c:v>
                </c:pt>
                <c:pt idx="5345">
                  <c:v>88.004249999999999</c:v>
                </c:pt>
                <c:pt idx="5346">
                  <c:v>88.032550000000001</c:v>
                </c:pt>
                <c:pt idx="5347">
                  <c:v>88.05462</c:v>
                </c:pt>
                <c:pt idx="5348">
                  <c:v>88.073049999999995</c:v>
                </c:pt>
                <c:pt idx="5349">
                  <c:v>88.09102</c:v>
                </c:pt>
                <c:pt idx="5350">
                  <c:v>88.111649999999997</c:v>
                </c:pt>
                <c:pt idx="5351">
                  <c:v>88.137370000000004</c:v>
                </c:pt>
                <c:pt idx="5352">
                  <c:v>88.169820000000001</c:v>
                </c:pt>
                <c:pt idx="5353">
                  <c:v>88.209559999999996</c:v>
                </c:pt>
                <c:pt idx="5354">
                  <c:v>88.256479999999996</c:v>
                </c:pt>
                <c:pt idx="5355">
                  <c:v>88.309560000000005</c:v>
                </c:pt>
                <c:pt idx="5356">
                  <c:v>88.367230000000006</c:v>
                </c:pt>
                <c:pt idx="5357">
                  <c:v>88.427239999999998</c:v>
                </c:pt>
                <c:pt idx="5358">
                  <c:v>88.487039999999993</c:v>
                </c:pt>
                <c:pt idx="5359">
                  <c:v>88.544079999999994</c:v>
                </c:pt>
                <c:pt idx="5360">
                  <c:v>88.596440000000001</c:v>
                </c:pt>
                <c:pt idx="5361">
                  <c:v>88.643060000000006</c:v>
                </c:pt>
                <c:pt idx="5362">
                  <c:v>88.684039999999996</c:v>
                </c:pt>
                <c:pt idx="5363">
                  <c:v>88.720420000000004</c:v>
                </c:pt>
                <c:pt idx="5364">
                  <c:v>88.75376</c:v>
                </c:pt>
                <c:pt idx="5365">
                  <c:v>88.785449999999997</c:v>
                </c:pt>
                <c:pt idx="5366">
                  <c:v>88.816159999999996</c:v>
                </c:pt>
                <c:pt idx="5367">
                  <c:v>88.845560000000006</c:v>
                </c:pt>
                <c:pt idx="5368">
                  <c:v>88.872420000000005</c:v>
                </c:pt>
                <c:pt idx="5369">
                  <c:v>88.894980000000004</c:v>
                </c:pt>
                <c:pt idx="5370">
                  <c:v>88.911540000000002</c:v>
                </c:pt>
                <c:pt idx="5371">
                  <c:v>88.921170000000004</c:v>
                </c:pt>
                <c:pt idx="5372">
                  <c:v>88.924139999999994</c:v>
                </c:pt>
                <c:pt idx="5373">
                  <c:v>88.922219999999996</c:v>
                </c:pt>
                <c:pt idx="5374">
                  <c:v>88.918480000000002</c:v>
                </c:pt>
                <c:pt idx="5375">
                  <c:v>88.916799999999995</c:v>
                </c:pt>
                <c:pt idx="5376">
                  <c:v>88.921099999999996</c:v>
                </c:pt>
                <c:pt idx="5377">
                  <c:v>88.934330000000003</c:v>
                </c:pt>
                <c:pt idx="5378">
                  <c:v>88.957669999999993</c:v>
                </c:pt>
                <c:pt idx="5379">
                  <c:v>88.989890000000003</c:v>
                </c:pt>
                <c:pt idx="5380">
                  <c:v>89.027590000000004</c:v>
                </c:pt>
                <c:pt idx="5381">
                  <c:v>89.065830000000005</c:v>
                </c:pt>
                <c:pt idx="5382">
                  <c:v>89.099670000000003</c:v>
                </c:pt>
                <c:pt idx="5383">
                  <c:v>89.125500000000002</c:v>
                </c:pt>
                <c:pt idx="5384">
                  <c:v>89.142359999999996</c:v>
                </c:pt>
                <c:pt idx="5385">
                  <c:v>89.152180000000001</c:v>
                </c:pt>
                <c:pt idx="5386">
                  <c:v>89.159199999999998</c:v>
                </c:pt>
                <c:pt idx="5387">
                  <c:v>89.168499999999995</c:v>
                </c:pt>
                <c:pt idx="5388">
                  <c:v>89.184399999999997</c:v>
                </c:pt>
                <c:pt idx="5389">
                  <c:v>89.209010000000006</c:v>
                </c:pt>
                <c:pt idx="5390">
                  <c:v>89.241709999999998</c:v>
                </c:pt>
                <c:pt idx="5391">
                  <c:v>89.279439999999994</c:v>
                </c:pt>
                <c:pt idx="5392">
                  <c:v>89.317890000000006</c:v>
                </c:pt>
                <c:pt idx="5393">
                  <c:v>89.352720000000005</c:v>
                </c:pt>
                <c:pt idx="5394">
                  <c:v>89.381</c:v>
                </c:pt>
                <c:pt idx="5395">
                  <c:v>89.401730000000001</c:v>
                </c:pt>
                <c:pt idx="5396">
                  <c:v>89.415869999999998</c:v>
                </c:pt>
                <c:pt idx="5397">
                  <c:v>89.425520000000006</c:v>
                </c:pt>
                <c:pt idx="5398">
                  <c:v>89.433279999999996</c:v>
                </c:pt>
                <c:pt idx="5399">
                  <c:v>89.441329999999994</c:v>
                </c:pt>
                <c:pt idx="5400">
                  <c:v>89.451030000000003</c:v>
                </c:pt>
                <c:pt idx="5401">
                  <c:v>89.462770000000006</c:v>
                </c:pt>
                <c:pt idx="5402">
                  <c:v>89.476200000000006</c:v>
                </c:pt>
                <c:pt idx="5403">
                  <c:v>89.490300000000005</c:v>
                </c:pt>
                <c:pt idx="5404">
                  <c:v>89.503699999999995</c:v>
                </c:pt>
                <c:pt idx="5405">
                  <c:v>89.514700000000005</c:v>
                </c:pt>
                <c:pt idx="5406">
                  <c:v>89.521590000000003</c:v>
                </c:pt>
                <c:pt idx="5407">
                  <c:v>89.522710000000004</c:v>
                </c:pt>
                <c:pt idx="5408">
                  <c:v>89.516850000000005</c:v>
                </c:pt>
                <c:pt idx="5409">
                  <c:v>89.503399999999999</c:v>
                </c:pt>
                <c:pt idx="5410">
                  <c:v>89.482569999999996</c:v>
                </c:pt>
                <c:pt idx="5411">
                  <c:v>89.455539999999999</c:v>
                </c:pt>
                <c:pt idx="5412">
                  <c:v>89.424160000000001</c:v>
                </c:pt>
                <c:pt idx="5413">
                  <c:v>89.390789999999996</c:v>
                </c:pt>
                <c:pt idx="5414">
                  <c:v>89.357900000000001</c:v>
                </c:pt>
                <c:pt idx="5415">
                  <c:v>89.327709999999996</c:v>
                </c:pt>
                <c:pt idx="5416">
                  <c:v>89.301929999999999</c:v>
                </c:pt>
                <c:pt idx="5417">
                  <c:v>89.281559999999999</c:v>
                </c:pt>
                <c:pt idx="5418">
                  <c:v>89.266850000000005</c:v>
                </c:pt>
                <c:pt idx="5419">
                  <c:v>89.257300000000001</c:v>
                </c:pt>
                <c:pt idx="5420">
                  <c:v>89.251940000000005</c:v>
                </c:pt>
                <c:pt idx="5421">
                  <c:v>89.249570000000006</c:v>
                </c:pt>
                <c:pt idx="5422">
                  <c:v>89.249189999999999</c:v>
                </c:pt>
                <c:pt idx="5423">
                  <c:v>89.250140000000002</c:v>
                </c:pt>
                <c:pt idx="5424">
                  <c:v>89.252200000000002</c:v>
                </c:pt>
                <c:pt idx="5425">
                  <c:v>89.255409999999998</c:v>
                </c:pt>
                <c:pt idx="5426">
                  <c:v>89.259810000000002</c:v>
                </c:pt>
                <c:pt idx="5427">
                  <c:v>89.265180000000001</c:v>
                </c:pt>
                <c:pt idx="5428">
                  <c:v>89.271010000000004</c:v>
                </c:pt>
                <c:pt idx="5429">
                  <c:v>89.276520000000005</c:v>
                </c:pt>
                <c:pt idx="5430">
                  <c:v>89.281130000000005</c:v>
                </c:pt>
                <c:pt idx="5431">
                  <c:v>89.284679999999994</c:v>
                </c:pt>
                <c:pt idx="5432">
                  <c:v>89.287629999999993</c:v>
                </c:pt>
                <c:pt idx="5433">
                  <c:v>89.290790000000001</c:v>
                </c:pt>
                <c:pt idx="5434">
                  <c:v>89.29486</c:v>
                </c:pt>
                <c:pt idx="5435">
                  <c:v>89.299689999999998</c:v>
                </c:pt>
                <c:pt idx="5436">
                  <c:v>89.304069999999996</c:v>
                </c:pt>
                <c:pt idx="5437">
                  <c:v>89.305790000000002</c:v>
                </c:pt>
                <c:pt idx="5438">
                  <c:v>89.302340000000001</c:v>
                </c:pt>
                <c:pt idx="5439">
                  <c:v>89.291889999999995</c:v>
                </c:pt>
                <c:pt idx="5440">
                  <c:v>89.274360000000001</c:v>
                </c:pt>
                <c:pt idx="5441">
                  <c:v>89.251649999999998</c:v>
                </c:pt>
                <c:pt idx="5442">
                  <c:v>89.227320000000006</c:v>
                </c:pt>
                <c:pt idx="5443">
                  <c:v>89.205529999999996</c:v>
                </c:pt>
                <c:pt idx="5444">
                  <c:v>89.18965</c:v>
                </c:pt>
                <c:pt idx="5445">
                  <c:v>89.181060000000002</c:v>
                </c:pt>
                <c:pt idx="5446">
                  <c:v>89.178709999999995</c:v>
                </c:pt>
                <c:pt idx="5447">
                  <c:v>89.179469999999995</c:v>
                </c:pt>
                <c:pt idx="5448">
                  <c:v>89.179140000000004</c:v>
                </c:pt>
                <c:pt idx="5449">
                  <c:v>89.173940000000002</c:v>
                </c:pt>
                <c:pt idx="5450">
                  <c:v>89.161580000000001</c:v>
                </c:pt>
                <c:pt idx="5451">
                  <c:v>89.141739999999999</c:v>
                </c:pt>
                <c:pt idx="5452">
                  <c:v>89.115780000000001</c:v>
                </c:pt>
                <c:pt idx="5453">
                  <c:v>89.085989999999995</c:v>
                </c:pt>
                <c:pt idx="5454">
                  <c:v>89.05444</c:v>
                </c:pt>
                <c:pt idx="5455">
                  <c:v>89.022469999999998</c:v>
                </c:pt>
                <c:pt idx="5456">
                  <c:v>88.99033</c:v>
                </c:pt>
                <c:pt idx="5457">
                  <c:v>88.957350000000005</c:v>
                </c:pt>
                <c:pt idx="5458">
                  <c:v>88.922579999999996</c:v>
                </c:pt>
                <c:pt idx="5459">
                  <c:v>88.885559999999998</c:v>
                </c:pt>
                <c:pt idx="5460">
                  <c:v>88.846680000000006</c:v>
                </c:pt>
                <c:pt idx="5461">
                  <c:v>88.807419999999993</c:v>
                </c:pt>
                <c:pt idx="5462">
                  <c:v>88.770099999999999</c:v>
                </c:pt>
                <c:pt idx="5463">
                  <c:v>88.73733</c:v>
                </c:pt>
                <c:pt idx="5464">
                  <c:v>88.711370000000002</c:v>
                </c:pt>
                <c:pt idx="5465">
                  <c:v>88.693439999999995</c:v>
                </c:pt>
                <c:pt idx="5466">
                  <c:v>88.683279999999996</c:v>
                </c:pt>
                <c:pt idx="5467">
                  <c:v>88.679090000000002</c:v>
                </c:pt>
                <c:pt idx="5468">
                  <c:v>88.677670000000006</c:v>
                </c:pt>
                <c:pt idx="5469">
                  <c:v>88.675039999999996</c:v>
                </c:pt>
                <c:pt idx="5470">
                  <c:v>88.667450000000002</c:v>
                </c:pt>
                <c:pt idx="5471">
                  <c:v>88.652100000000004</c:v>
                </c:pt>
                <c:pt idx="5472">
                  <c:v>88.627750000000006</c:v>
                </c:pt>
                <c:pt idx="5473">
                  <c:v>88.595060000000004</c:v>
                </c:pt>
                <c:pt idx="5474">
                  <c:v>88.556089999999998</c:v>
                </c:pt>
                <c:pt idx="5475">
                  <c:v>88.513769999999994</c:v>
                </c:pt>
                <c:pt idx="5476">
                  <c:v>88.471149999999994</c:v>
                </c:pt>
                <c:pt idx="5477">
                  <c:v>88.430599999999998</c:v>
                </c:pt>
                <c:pt idx="5478">
                  <c:v>88.393569999999997</c:v>
                </c:pt>
                <c:pt idx="5479">
                  <c:v>88.360389999999995</c:v>
                </c:pt>
                <c:pt idx="5480">
                  <c:v>88.330669999999998</c:v>
                </c:pt>
                <c:pt idx="5481">
                  <c:v>88.303650000000005</c:v>
                </c:pt>
                <c:pt idx="5482">
                  <c:v>88.278679999999994</c:v>
                </c:pt>
                <c:pt idx="5483">
                  <c:v>88.255390000000006</c:v>
                </c:pt>
                <c:pt idx="5484">
                  <c:v>88.233819999999994</c:v>
                </c:pt>
                <c:pt idx="5485">
                  <c:v>88.214299999999994</c:v>
                </c:pt>
                <c:pt idx="5486">
                  <c:v>88.197310000000002</c:v>
                </c:pt>
                <c:pt idx="5487">
                  <c:v>88.183009999999996</c:v>
                </c:pt>
                <c:pt idx="5488">
                  <c:v>88.171130000000005</c:v>
                </c:pt>
                <c:pt idx="5489">
                  <c:v>88.160640000000001</c:v>
                </c:pt>
                <c:pt idx="5490">
                  <c:v>88.149799999999999</c:v>
                </c:pt>
                <c:pt idx="5491">
                  <c:v>88.136409999999998</c:v>
                </c:pt>
                <c:pt idx="5492">
                  <c:v>88.118319999999997</c:v>
                </c:pt>
                <c:pt idx="5493">
                  <c:v>88.094040000000007</c:v>
                </c:pt>
                <c:pt idx="5494">
                  <c:v>88.063429999999997</c:v>
                </c:pt>
                <c:pt idx="5495">
                  <c:v>88.027919999999995</c:v>
                </c:pt>
                <c:pt idx="5496">
                  <c:v>87.990170000000006</c:v>
                </c:pt>
                <c:pt idx="5497">
                  <c:v>87.953419999999994</c:v>
                </c:pt>
                <c:pt idx="5498">
                  <c:v>87.920450000000002</c:v>
                </c:pt>
                <c:pt idx="5499">
                  <c:v>87.892719999999997</c:v>
                </c:pt>
                <c:pt idx="5500">
                  <c:v>87.869910000000004</c:v>
                </c:pt>
                <c:pt idx="5501">
                  <c:v>87.850309999999993</c:v>
                </c:pt>
                <c:pt idx="5502">
                  <c:v>87.831440000000001</c:v>
                </c:pt>
                <c:pt idx="5503">
                  <c:v>87.811019999999999</c:v>
                </c:pt>
                <c:pt idx="5504">
                  <c:v>87.787859999999995</c:v>
                </c:pt>
                <c:pt idx="5505">
                  <c:v>87.762039999999999</c:v>
                </c:pt>
                <c:pt idx="5506">
                  <c:v>87.734830000000002</c:v>
                </c:pt>
                <c:pt idx="5507">
                  <c:v>87.707949999999997</c:v>
                </c:pt>
                <c:pt idx="5508">
                  <c:v>87.682850000000002</c:v>
                </c:pt>
                <c:pt idx="5509">
                  <c:v>87.660259999999994</c:v>
                </c:pt>
                <c:pt idx="5510">
                  <c:v>87.640140000000002</c:v>
                </c:pt>
                <c:pt idx="5511">
                  <c:v>87.621889999999993</c:v>
                </c:pt>
                <c:pt idx="5512">
                  <c:v>87.604709999999997</c:v>
                </c:pt>
                <c:pt idx="5513">
                  <c:v>87.587879999999998</c:v>
                </c:pt>
                <c:pt idx="5514">
                  <c:v>87.570899999999995</c:v>
                </c:pt>
                <c:pt idx="5515">
                  <c:v>87.552999999999997</c:v>
                </c:pt>
                <c:pt idx="5516">
                  <c:v>87.533349999999999</c:v>
                </c:pt>
                <c:pt idx="5517">
                  <c:v>87.510810000000006</c:v>
                </c:pt>
                <c:pt idx="5518">
                  <c:v>87.484499999999997</c:v>
                </c:pt>
                <c:pt idx="5519">
                  <c:v>87.454059999999998</c:v>
                </c:pt>
                <c:pt idx="5520">
                  <c:v>87.42</c:v>
                </c:pt>
                <c:pt idx="5521">
                  <c:v>87.383669999999995</c:v>
                </c:pt>
                <c:pt idx="5522">
                  <c:v>87.346829999999997</c:v>
                </c:pt>
                <c:pt idx="5523">
                  <c:v>87.310910000000007</c:v>
                </c:pt>
                <c:pt idx="5524">
                  <c:v>87.276470000000003</c:v>
                </c:pt>
                <c:pt idx="5525">
                  <c:v>87.242909999999995</c:v>
                </c:pt>
                <c:pt idx="5526">
                  <c:v>87.208979999999997</c:v>
                </c:pt>
                <c:pt idx="5527">
                  <c:v>87.173270000000002</c:v>
                </c:pt>
                <c:pt idx="5528">
                  <c:v>87.135390000000001</c:v>
                </c:pt>
                <c:pt idx="5529">
                  <c:v>87.096100000000007</c:v>
                </c:pt>
                <c:pt idx="5530">
                  <c:v>87.057479999999998</c:v>
                </c:pt>
                <c:pt idx="5531">
                  <c:v>87.022090000000006</c:v>
                </c:pt>
                <c:pt idx="5532">
                  <c:v>86.992080000000001</c:v>
                </c:pt>
                <c:pt idx="5533">
                  <c:v>86.968270000000004</c:v>
                </c:pt>
                <c:pt idx="5534">
                  <c:v>86.950050000000005</c:v>
                </c:pt>
                <c:pt idx="5535">
                  <c:v>86.935540000000003</c:v>
                </c:pt>
                <c:pt idx="5536">
                  <c:v>86.922309999999996</c:v>
                </c:pt>
                <c:pt idx="5537">
                  <c:v>86.908199999999994</c:v>
                </c:pt>
                <c:pt idx="5538">
                  <c:v>86.89188</c:v>
                </c:pt>
                <c:pt idx="5539">
                  <c:v>86.872879999999995</c:v>
                </c:pt>
                <c:pt idx="5540">
                  <c:v>86.851479999999995</c:v>
                </c:pt>
                <c:pt idx="5541">
                  <c:v>86.828190000000006</c:v>
                </c:pt>
                <c:pt idx="5542">
                  <c:v>86.803439999999995</c:v>
                </c:pt>
                <c:pt idx="5543">
                  <c:v>86.777339999999995</c:v>
                </c:pt>
                <c:pt idx="5544">
                  <c:v>86.749849999999995</c:v>
                </c:pt>
                <c:pt idx="5545">
                  <c:v>86.720650000000006</c:v>
                </c:pt>
                <c:pt idx="5546">
                  <c:v>86.689610000000002</c:v>
                </c:pt>
                <c:pt idx="5547">
                  <c:v>86.656549999999996</c:v>
                </c:pt>
                <c:pt idx="5548">
                  <c:v>86.621409999999997</c:v>
                </c:pt>
                <c:pt idx="5549">
                  <c:v>86.58426</c:v>
                </c:pt>
                <c:pt idx="5550">
                  <c:v>86.545310000000001</c:v>
                </c:pt>
                <c:pt idx="5551">
                  <c:v>86.505129999999994</c:v>
                </c:pt>
                <c:pt idx="5552">
                  <c:v>86.464699999999993</c:v>
                </c:pt>
                <c:pt idx="5553">
                  <c:v>86.425349999999995</c:v>
                </c:pt>
                <c:pt idx="5554">
                  <c:v>86.388530000000003</c:v>
                </c:pt>
                <c:pt idx="5555">
                  <c:v>86.355320000000006</c:v>
                </c:pt>
                <c:pt idx="5556">
                  <c:v>86.32629</c:v>
                </c:pt>
                <c:pt idx="5557">
                  <c:v>86.30104</c:v>
                </c:pt>
                <c:pt idx="5558">
                  <c:v>86.278580000000005</c:v>
                </c:pt>
                <c:pt idx="5559">
                  <c:v>86.257450000000006</c:v>
                </c:pt>
                <c:pt idx="5560">
                  <c:v>86.236339999999998</c:v>
                </c:pt>
                <c:pt idx="5561">
                  <c:v>86.214340000000007</c:v>
                </c:pt>
                <c:pt idx="5562">
                  <c:v>86.191069999999996</c:v>
                </c:pt>
                <c:pt idx="5563">
                  <c:v>86.166629999999998</c:v>
                </c:pt>
                <c:pt idx="5564">
                  <c:v>86.141300000000001</c:v>
                </c:pt>
                <c:pt idx="5565">
                  <c:v>86.115470000000002</c:v>
                </c:pt>
                <c:pt idx="5566">
                  <c:v>86.089560000000006</c:v>
                </c:pt>
                <c:pt idx="5567">
                  <c:v>86.064009999999996</c:v>
                </c:pt>
                <c:pt idx="5568">
                  <c:v>86.039429999999996</c:v>
                </c:pt>
                <c:pt idx="5569">
                  <c:v>86.01643</c:v>
                </c:pt>
                <c:pt idx="5570">
                  <c:v>85.995429999999999</c:v>
                </c:pt>
                <c:pt idx="5571">
                  <c:v>85.976370000000003</c:v>
                </c:pt>
                <c:pt idx="5572">
                  <c:v>85.958550000000002</c:v>
                </c:pt>
                <c:pt idx="5573">
                  <c:v>85.940650000000005</c:v>
                </c:pt>
                <c:pt idx="5574">
                  <c:v>85.921149999999997</c:v>
                </c:pt>
                <c:pt idx="5575">
                  <c:v>85.898889999999994</c:v>
                </c:pt>
                <c:pt idx="5576">
                  <c:v>85.873570000000001</c:v>
                </c:pt>
                <c:pt idx="5577">
                  <c:v>85.846000000000004</c:v>
                </c:pt>
                <c:pt idx="5578">
                  <c:v>85.817959999999999</c:v>
                </c:pt>
                <c:pt idx="5579">
                  <c:v>85.791480000000007</c:v>
                </c:pt>
                <c:pt idx="5580">
                  <c:v>85.768389999999997</c:v>
                </c:pt>
                <c:pt idx="5581">
                  <c:v>85.749600000000001</c:v>
                </c:pt>
                <c:pt idx="5582">
                  <c:v>85.735079999999996</c:v>
                </c:pt>
                <c:pt idx="5583">
                  <c:v>85.723929999999996</c:v>
                </c:pt>
                <c:pt idx="5584">
                  <c:v>85.714870000000005</c:v>
                </c:pt>
                <c:pt idx="5585">
                  <c:v>85.706549999999993</c:v>
                </c:pt>
                <c:pt idx="5586">
                  <c:v>85.697929999999999</c:v>
                </c:pt>
                <c:pt idx="5587">
                  <c:v>85.688109999999995</c:v>
                </c:pt>
                <c:pt idx="5588">
                  <c:v>85.676320000000004</c:v>
                </c:pt>
                <c:pt idx="5589">
                  <c:v>85.661649999999995</c:v>
                </c:pt>
                <c:pt idx="5590">
                  <c:v>85.643010000000004</c:v>
                </c:pt>
                <c:pt idx="5591">
                  <c:v>85.619420000000005</c:v>
                </c:pt>
                <c:pt idx="5592">
                  <c:v>85.590289999999996</c:v>
                </c:pt>
                <c:pt idx="5593">
                  <c:v>85.55574</c:v>
                </c:pt>
                <c:pt idx="5594">
                  <c:v>85.516679999999994</c:v>
                </c:pt>
                <c:pt idx="5595">
                  <c:v>85.474819999999994</c:v>
                </c:pt>
                <c:pt idx="5596">
                  <c:v>85.432249999999996</c:v>
                </c:pt>
                <c:pt idx="5597">
                  <c:v>85.391030000000001</c:v>
                </c:pt>
                <c:pt idx="5598">
                  <c:v>85.353200000000001</c:v>
                </c:pt>
                <c:pt idx="5599">
                  <c:v>85.3202</c:v>
                </c:pt>
                <c:pt idx="5600">
                  <c:v>85.292929999999998</c:v>
                </c:pt>
                <c:pt idx="5601">
                  <c:v>85.271590000000003</c:v>
                </c:pt>
                <c:pt idx="5602">
                  <c:v>85.255520000000004</c:v>
                </c:pt>
                <c:pt idx="5603">
                  <c:v>85.243229999999997</c:v>
                </c:pt>
                <c:pt idx="5604">
                  <c:v>85.232650000000007</c:v>
                </c:pt>
                <c:pt idx="5605">
                  <c:v>85.221410000000006</c:v>
                </c:pt>
                <c:pt idx="5606">
                  <c:v>85.207430000000002</c:v>
                </c:pt>
                <c:pt idx="5607">
                  <c:v>85.189269999999993</c:v>
                </c:pt>
                <c:pt idx="5608">
                  <c:v>85.166470000000004</c:v>
                </c:pt>
                <c:pt idx="5609">
                  <c:v>85.139240000000001</c:v>
                </c:pt>
                <c:pt idx="5610">
                  <c:v>85.108279999999993</c:v>
                </c:pt>
                <c:pt idx="5611">
                  <c:v>85.074209999999994</c:v>
                </c:pt>
                <c:pt idx="5612">
                  <c:v>85.037530000000004</c:v>
                </c:pt>
                <c:pt idx="5613">
                  <c:v>84.998440000000002</c:v>
                </c:pt>
                <c:pt idx="5614">
                  <c:v>84.957310000000007</c:v>
                </c:pt>
                <c:pt idx="5615">
                  <c:v>84.914860000000004</c:v>
                </c:pt>
                <c:pt idx="5616">
                  <c:v>84.872559999999993</c:v>
                </c:pt>
                <c:pt idx="5617">
                  <c:v>84.83229</c:v>
                </c:pt>
                <c:pt idx="5618">
                  <c:v>84.795900000000003</c:v>
                </c:pt>
                <c:pt idx="5619">
                  <c:v>84.764660000000006</c:v>
                </c:pt>
                <c:pt idx="5620">
                  <c:v>84.738630000000001</c:v>
                </c:pt>
                <c:pt idx="5621">
                  <c:v>84.716650000000001</c:v>
                </c:pt>
                <c:pt idx="5622">
                  <c:v>84.696610000000007</c:v>
                </c:pt>
                <c:pt idx="5623">
                  <c:v>84.676140000000004</c:v>
                </c:pt>
                <c:pt idx="5624">
                  <c:v>84.653360000000006</c:v>
                </c:pt>
                <c:pt idx="5625">
                  <c:v>84.627089999999995</c:v>
                </c:pt>
                <c:pt idx="5626">
                  <c:v>84.597210000000004</c:v>
                </c:pt>
                <c:pt idx="5627">
                  <c:v>84.564189999999996</c:v>
                </c:pt>
                <c:pt idx="5628">
                  <c:v>84.528720000000007</c:v>
                </c:pt>
                <c:pt idx="5629">
                  <c:v>84.491460000000004</c:v>
                </c:pt>
                <c:pt idx="5630">
                  <c:v>84.453000000000003</c:v>
                </c:pt>
                <c:pt idx="5631">
                  <c:v>84.413880000000006</c:v>
                </c:pt>
                <c:pt idx="5632">
                  <c:v>84.374849999999995</c:v>
                </c:pt>
                <c:pt idx="5633">
                  <c:v>84.33681</c:v>
                </c:pt>
                <c:pt idx="5634">
                  <c:v>84.300629999999998</c:v>
                </c:pt>
                <c:pt idx="5635">
                  <c:v>84.266720000000007</c:v>
                </c:pt>
                <c:pt idx="5636">
                  <c:v>84.234889999999993</c:v>
                </c:pt>
                <c:pt idx="5637">
                  <c:v>84.204390000000004</c:v>
                </c:pt>
                <c:pt idx="5638">
                  <c:v>84.174189999999996</c:v>
                </c:pt>
                <c:pt idx="5639">
                  <c:v>84.143619999999999</c:v>
                </c:pt>
                <c:pt idx="5640">
                  <c:v>84.112710000000007</c:v>
                </c:pt>
                <c:pt idx="5641">
                  <c:v>84.08229</c:v>
                </c:pt>
                <c:pt idx="5642">
                  <c:v>84.053759999999997</c:v>
                </c:pt>
                <c:pt idx="5643">
                  <c:v>84.028289999999998</c:v>
                </c:pt>
                <c:pt idx="5644">
                  <c:v>84.006389999999996</c:v>
                </c:pt>
                <c:pt idx="5645">
                  <c:v>83.987440000000007</c:v>
                </c:pt>
                <c:pt idx="5646">
                  <c:v>83.969989999999996</c:v>
                </c:pt>
                <c:pt idx="5647">
                  <c:v>83.952190000000002</c:v>
                </c:pt>
                <c:pt idx="5648">
                  <c:v>83.932500000000005</c:v>
                </c:pt>
                <c:pt idx="5649">
                  <c:v>83.91019</c:v>
                </c:pt>
                <c:pt idx="5650">
                  <c:v>83.885450000000006</c:v>
                </c:pt>
                <c:pt idx="5651">
                  <c:v>83.859020000000001</c:v>
                </c:pt>
                <c:pt idx="5652">
                  <c:v>83.831580000000002</c:v>
                </c:pt>
                <c:pt idx="5653">
                  <c:v>83.803330000000003</c:v>
                </c:pt>
                <c:pt idx="5654">
                  <c:v>83.773780000000002</c:v>
                </c:pt>
                <c:pt idx="5655">
                  <c:v>83.742090000000005</c:v>
                </c:pt>
                <c:pt idx="5656">
                  <c:v>83.707430000000002</c:v>
                </c:pt>
                <c:pt idx="5657">
                  <c:v>83.669560000000004</c:v>
                </c:pt>
                <c:pt idx="5658">
                  <c:v>83.629069999999999</c:v>
                </c:pt>
                <c:pt idx="5659">
                  <c:v>83.587230000000005</c:v>
                </c:pt>
                <c:pt idx="5660">
                  <c:v>83.545649999999995</c:v>
                </c:pt>
                <c:pt idx="5661">
                  <c:v>83.505880000000005</c:v>
                </c:pt>
                <c:pt idx="5662">
                  <c:v>83.468959999999996</c:v>
                </c:pt>
                <c:pt idx="5663">
                  <c:v>83.435419999999993</c:v>
                </c:pt>
                <c:pt idx="5664">
                  <c:v>83.405079999999998</c:v>
                </c:pt>
                <c:pt idx="5665">
                  <c:v>83.377409999999998</c:v>
                </c:pt>
                <c:pt idx="5666">
                  <c:v>83.351420000000005</c:v>
                </c:pt>
                <c:pt idx="5667">
                  <c:v>83.325789999999998</c:v>
                </c:pt>
                <c:pt idx="5668">
                  <c:v>83.299040000000005</c:v>
                </c:pt>
                <c:pt idx="5669">
                  <c:v>83.269710000000003</c:v>
                </c:pt>
                <c:pt idx="5670">
                  <c:v>83.236599999999996</c:v>
                </c:pt>
                <c:pt idx="5671">
                  <c:v>83.199110000000005</c:v>
                </c:pt>
                <c:pt idx="5672">
                  <c:v>83.157380000000003</c:v>
                </c:pt>
                <c:pt idx="5673">
                  <c:v>83.112219999999994</c:v>
                </c:pt>
                <c:pt idx="5674">
                  <c:v>83.064830000000001</c:v>
                </c:pt>
                <c:pt idx="5675">
                  <c:v>83.016450000000006</c:v>
                </c:pt>
                <c:pt idx="5676">
                  <c:v>82.96808</c:v>
                </c:pt>
                <c:pt idx="5677">
                  <c:v>82.920360000000002</c:v>
                </c:pt>
                <c:pt idx="5678">
                  <c:v>82.873829999999998</c:v>
                </c:pt>
                <c:pt idx="5679">
                  <c:v>82.82893</c:v>
                </c:pt>
                <c:pt idx="5680">
                  <c:v>82.786349999999999</c:v>
                </c:pt>
                <c:pt idx="5681">
                  <c:v>82.746930000000006</c:v>
                </c:pt>
                <c:pt idx="5682">
                  <c:v>82.711299999999994</c:v>
                </c:pt>
                <c:pt idx="5683">
                  <c:v>82.679699999999997</c:v>
                </c:pt>
                <c:pt idx="5684">
                  <c:v>82.651660000000007</c:v>
                </c:pt>
                <c:pt idx="5685">
                  <c:v>82.626019999999997</c:v>
                </c:pt>
                <c:pt idx="5686">
                  <c:v>82.601249999999993</c:v>
                </c:pt>
                <c:pt idx="5687">
                  <c:v>82.575789999999998</c:v>
                </c:pt>
                <c:pt idx="5688">
                  <c:v>82.548569999999998</c:v>
                </c:pt>
                <c:pt idx="5689">
                  <c:v>82.519040000000004</c:v>
                </c:pt>
                <c:pt idx="5690">
                  <c:v>82.48724</c:v>
                </c:pt>
                <c:pt idx="5691">
                  <c:v>82.453450000000004</c:v>
                </c:pt>
                <c:pt idx="5692">
                  <c:v>82.417860000000005</c:v>
                </c:pt>
                <c:pt idx="5693">
                  <c:v>82.380549999999999</c:v>
                </c:pt>
                <c:pt idx="5694">
                  <c:v>82.341470000000001</c:v>
                </c:pt>
                <c:pt idx="5695">
                  <c:v>82.300700000000006</c:v>
                </c:pt>
                <c:pt idx="5696">
                  <c:v>82.258610000000004</c:v>
                </c:pt>
                <c:pt idx="5697">
                  <c:v>82.215739999999997</c:v>
                </c:pt>
                <c:pt idx="5698">
                  <c:v>82.172730000000001</c:v>
                </c:pt>
                <c:pt idx="5699">
                  <c:v>82.12979</c:v>
                </c:pt>
                <c:pt idx="5700">
                  <c:v>82.086759999999998</c:v>
                </c:pt>
                <c:pt idx="5701">
                  <c:v>82.042950000000005</c:v>
                </c:pt>
                <c:pt idx="5702">
                  <c:v>81.997649999999993</c:v>
                </c:pt>
                <c:pt idx="5703">
                  <c:v>81.950479999999999</c:v>
                </c:pt>
                <c:pt idx="5704">
                  <c:v>81.901799999999994</c:v>
                </c:pt>
                <c:pt idx="5705">
                  <c:v>81.852699999999999</c:v>
                </c:pt>
                <c:pt idx="5706">
                  <c:v>81.804699999999997</c:v>
                </c:pt>
                <c:pt idx="5707">
                  <c:v>81.759219999999999</c:v>
                </c:pt>
                <c:pt idx="5708">
                  <c:v>81.717129999999997</c:v>
                </c:pt>
                <c:pt idx="5709">
                  <c:v>81.678389999999993</c:v>
                </c:pt>
                <c:pt idx="5710">
                  <c:v>81.642340000000004</c:v>
                </c:pt>
                <c:pt idx="5711">
                  <c:v>81.608019999999996</c:v>
                </c:pt>
                <c:pt idx="5712">
                  <c:v>81.574550000000002</c:v>
                </c:pt>
                <c:pt idx="5713">
                  <c:v>81.541430000000005</c:v>
                </c:pt>
                <c:pt idx="5714">
                  <c:v>81.508420000000001</c:v>
                </c:pt>
                <c:pt idx="5715">
                  <c:v>81.475430000000003</c:v>
                </c:pt>
                <c:pt idx="5716">
                  <c:v>81.442189999999997</c:v>
                </c:pt>
                <c:pt idx="5717">
                  <c:v>81.408159999999995</c:v>
                </c:pt>
                <c:pt idx="5718">
                  <c:v>81.372699999999995</c:v>
                </c:pt>
                <c:pt idx="5719">
                  <c:v>81.335279999999997</c:v>
                </c:pt>
                <c:pt idx="5720">
                  <c:v>81.295879999999997</c:v>
                </c:pt>
                <c:pt idx="5721">
                  <c:v>81.254900000000006</c:v>
                </c:pt>
                <c:pt idx="5722">
                  <c:v>81.21311</c:v>
                </c:pt>
                <c:pt idx="5723">
                  <c:v>81.171210000000002</c:v>
                </c:pt>
                <c:pt idx="5724">
                  <c:v>81.129639999999995</c:v>
                </c:pt>
                <c:pt idx="5725">
                  <c:v>81.088260000000005</c:v>
                </c:pt>
                <c:pt idx="5726">
                  <c:v>81.046670000000006</c:v>
                </c:pt>
                <c:pt idx="5727">
                  <c:v>81.004530000000003</c:v>
                </c:pt>
                <c:pt idx="5728">
                  <c:v>80.96181</c:v>
                </c:pt>
                <c:pt idx="5729">
                  <c:v>80.918890000000005</c:v>
                </c:pt>
                <c:pt idx="5730">
                  <c:v>80.876410000000007</c:v>
                </c:pt>
                <c:pt idx="5731">
                  <c:v>80.834990000000005</c:v>
                </c:pt>
                <c:pt idx="5732">
                  <c:v>80.794839999999994</c:v>
                </c:pt>
                <c:pt idx="5733">
                  <c:v>80.755750000000006</c:v>
                </c:pt>
                <c:pt idx="5734">
                  <c:v>80.717179999999999</c:v>
                </c:pt>
                <c:pt idx="5735">
                  <c:v>80.678479999999993</c:v>
                </c:pt>
                <c:pt idx="5736">
                  <c:v>80.639380000000003</c:v>
                </c:pt>
                <c:pt idx="5737">
                  <c:v>80.599860000000007</c:v>
                </c:pt>
                <c:pt idx="5738">
                  <c:v>80.560280000000006</c:v>
                </c:pt>
                <c:pt idx="5739">
                  <c:v>80.520750000000007</c:v>
                </c:pt>
                <c:pt idx="5740">
                  <c:v>80.481229999999996</c:v>
                </c:pt>
                <c:pt idx="5741">
                  <c:v>80.441220000000001</c:v>
                </c:pt>
                <c:pt idx="5742">
                  <c:v>80.400030000000001</c:v>
                </c:pt>
                <c:pt idx="5743">
                  <c:v>80.357200000000006</c:v>
                </c:pt>
                <c:pt idx="5744">
                  <c:v>80.312700000000007</c:v>
                </c:pt>
                <c:pt idx="5745">
                  <c:v>80.266980000000004</c:v>
                </c:pt>
                <c:pt idx="5746">
                  <c:v>80.220820000000003</c:v>
                </c:pt>
                <c:pt idx="5747">
                  <c:v>80.175030000000007</c:v>
                </c:pt>
                <c:pt idx="5748">
                  <c:v>80.130039999999994</c:v>
                </c:pt>
                <c:pt idx="5749">
                  <c:v>80.085729999999998</c:v>
                </c:pt>
                <c:pt idx="5750">
                  <c:v>80.041830000000004</c:v>
                </c:pt>
                <c:pt idx="5751">
                  <c:v>79.997919999999993</c:v>
                </c:pt>
                <c:pt idx="5752">
                  <c:v>79.953959999999995</c:v>
                </c:pt>
                <c:pt idx="5753">
                  <c:v>79.910160000000005</c:v>
                </c:pt>
                <c:pt idx="5754">
                  <c:v>79.867019999999997</c:v>
                </c:pt>
                <c:pt idx="5755">
                  <c:v>79.824780000000004</c:v>
                </c:pt>
                <c:pt idx="5756">
                  <c:v>79.7834</c:v>
                </c:pt>
                <c:pt idx="5757">
                  <c:v>79.742360000000005</c:v>
                </c:pt>
                <c:pt idx="5758">
                  <c:v>79.700919999999996</c:v>
                </c:pt>
                <c:pt idx="5759">
                  <c:v>79.658479999999997</c:v>
                </c:pt>
                <c:pt idx="5760">
                  <c:v>79.614869999999996</c:v>
                </c:pt>
                <c:pt idx="5761">
                  <c:v>79.570430000000002</c:v>
                </c:pt>
                <c:pt idx="5762">
                  <c:v>79.525949999999995</c:v>
                </c:pt>
                <c:pt idx="5763">
                  <c:v>79.481989999999996</c:v>
                </c:pt>
                <c:pt idx="5764">
                  <c:v>79.438869999999994</c:v>
                </c:pt>
                <c:pt idx="5765">
                  <c:v>79.396339999999995</c:v>
                </c:pt>
                <c:pt idx="5766">
                  <c:v>79.353790000000004</c:v>
                </c:pt>
                <c:pt idx="5767">
                  <c:v>79.310609999999997</c:v>
                </c:pt>
                <c:pt idx="5768">
                  <c:v>79.266559999999998</c:v>
                </c:pt>
                <c:pt idx="5769">
                  <c:v>79.221739999999997</c:v>
                </c:pt>
                <c:pt idx="5770">
                  <c:v>79.176670000000001</c:v>
                </c:pt>
                <c:pt idx="5771">
                  <c:v>79.13185</c:v>
                </c:pt>
                <c:pt idx="5772">
                  <c:v>79.087549999999993</c:v>
                </c:pt>
                <c:pt idx="5773">
                  <c:v>79.043620000000004</c:v>
                </c:pt>
                <c:pt idx="5774">
                  <c:v>78.999610000000004</c:v>
                </c:pt>
                <c:pt idx="5775">
                  <c:v>78.954980000000006</c:v>
                </c:pt>
                <c:pt idx="5776">
                  <c:v>78.909319999999994</c:v>
                </c:pt>
                <c:pt idx="5777">
                  <c:v>78.862539999999996</c:v>
                </c:pt>
                <c:pt idx="5778">
                  <c:v>78.814779999999999</c:v>
                </c:pt>
                <c:pt idx="5779">
                  <c:v>78.766210000000001</c:v>
                </c:pt>
                <c:pt idx="5780">
                  <c:v>78.717089999999999</c:v>
                </c:pt>
                <c:pt idx="5781">
                  <c:v>78.667559999999995</c:v>
                </c:pt>
                <c:pt idx="5782">
                  <c:v>78.617869999999996</c:v>
                </c:pt>
                <c:pt idx="5783">
                  <c:v>78.568529999999996</c:v>
                </c:pt>
                <c:pt idx="5784">
                  <c:v>78.520330000000001</c:v>
                </c:pt>
                <c:pt idx="5785">
                  <c:v>78.474170000000001</c:v>
                </c:pt>
                <c:pt idx="5786">
                  <c:v>78.430750000000003</c:v>
                </c:pt>
                <c:pt idx="5787">
                  <c:v>78.390199999999993</c:v>
                </c:pt>
                <c:pt idx="5788">
                  <c:v>78.352019999999996</c:v>
                </c:pt>
                <c:pt idx="5789">
                  <c:v>78.314999999999998</c:v>
                </c:pt>
                <c:pt idx="5790">
                  <c:v>78.277839999999998</c:v>
                </c:pt>
                <c:pt idx="5791">
                  <c:v>78.239350000000002</c:v>
                </c:pt>
                <c:pt idx="5792">
                  <c:v>78.19905</c:v>
                </c:pt>
                <c:pt idx="5793">
                  <c:v>78.156989999999993</c:v>
                </c:pt>
                <c:pt idx="5794">
                  <c:v>78.113720000000001</c:v>
                </c:pt>
                <c:pt idx="5795">
                  <c:v>78.069900000000004</c:v>
                </c:pt>
                <c:pt idx="5796">
                  <c:v>78.025940000000006</c:v>
                </c:pt>
                <c:pt idx="5797">
                  <c:v>77.981960000000001</c:v>
                </c:pt>
                <c:pt idx="5798">
                  <c:v>77.937910000000002</c:v>
                </c:pt>
                <c:pt idx="5799">
                  <c:v>77.893720000000002</c:v>
                </c:pt>
                <c:pt idx="5800">
                  <c:v>77.849530000000001</c:v>
                </c:pt>
                <c:pt idx="5801">
                  <c:v>77.805549999999997</c:v>
                </c:pt>
                <c:pt idx="5802">
                  <c:v>77.762079999999997</c:v>
                </c:pt>
                <c:pt idx="5803">
                  <c:v>77.719059999999999</c:v>
                </c:pt>
                <c:pt idx="5804">
                  <c:v>77.676140000000004</c:v>
                </c:pt>
                <c:pt idx="5805">
                  <c:v>77.632689999999997</c:v>
                </c:pt>
                <c:pt idx="5806">
                  <c:v>77.588170000000005</c:v>
                </c:pt>
                <c:pt idx="5807">
                  <c:v>77.542420000000007</c:v>
                </c:pt>
                <c:pt idx="5808">
                  <c:v>77.495769999999993</c:v>
                </c:pt>
                <c:pt idx="5809">
                  <c:v>77.448970000000003</c:v>
                </c:pt>
                <c:pt idx="5810">
                  <c:v>77.402850000000001</c:v>
                </c:pt>
                <c:pt idx="5811">
                  <c:v>77.357900000000001</c:v>
                </c:pt>
                <c:pt idx="5812">
                  <c:v>77.314089999999993</c:v>
                </c:pt>
                <c:pt idx="5813">
                  <c:v>77.270899999999997</c:v>
                </c:pt>
                <c:pt idx="5814">
                  <c:v>77.227689999999996</c:v>
                </c:pt>
                <c:pt idx="5815">
                  <c:v>77.183899999999994</c:v>
                </c:pt>
                <c:pt idx="5816">
                  <c:v>77.139430000000004</c:v>
                </c:pt>
                <c:pt idx="5817">
                  <c:v>77.0946</c:v>
                </c:pt>
                <c:pt idx="5818">
                  <c:v>77.049840000000003</c:v>
                </c:pt>
                <c:pt idx="5819">
                  <c:v>77.00564</c:v>
                </c:pt>
                <c:pt idx="5820">
                  <c:v>76.962029999999999</c:v>
                </c:pt>
                <c:pt idx="5821">
                  <c:v>76.918840000000003</c:v>
                </c:pt>
                <c:pt idx="5822">
                  <c:v>76.875879999999995</c:v>
                </c:pt>
                <c:pt idx="5823">
                  <c:v>76.832989999999995</c:v>
                </c:pt>
                <c:pt idx="5824">
                  <c:v>76.79034</c:v>
                </c:pt>
                <c:pt idx="5825">
                  <c:v>76.748099999999994</c:v>
                </c:pt>
                <c:pt idx="5826">
                  <c:v>76.706339999999997</c:v>
                </c:pt>
                <c:pt idx="5827">
                  <c:v>76.664699999999996</c:v>
                </c:pt>
                <c:pt idx="5828">
                  <c:v>76.622470000000007</c:v>
                </c:pt>
                <c:pt idx="5829">
                  <c:v>76.578720000000004</c:v>
                </c:pt>
                <c:pt idx="5830">
                  <c:v>76.532939999999996</c:v>
                </c:pt>
                <c:pt idx="5831">
                  <c:v>76.48518</c:v>
                </c:pt>
                <c:pt idx="5832">
                  <c:v>76.43629</c:v>
                </c:pt>
                <c:pt idx="5833">
                  <c:v>76.387469999999993</c:v>
                </c:pt>
                <c:pt idx="5834">
                  <c:v>76.3399</c:v>
                </c:pt>
                <c:pt idx="5835">
                  <c:v>76.294150000000002</c:v>
                </c:pt>
                <c:pt idx="5836">
                  <c:v>76.250029999999995</c:v>
                </c:pt>
                <c:pt idx="5837">
                  <c:v>76.206689999999995</c:v>
                </c:pt>
                <c:pt idx="5838">
                  <c:v>76.163160000000005</c:v>
                </c:pt>
                <c:pt idx="5839">
                  <c:v>76.118799999999993</c:v>
                </c:pt>
                <c:pt idx="5840">
                  <c:v>76.073670000000007</c:v>
                </c:pt>
                <c:pt idx="5841">
                  <c:v>76.028369999999995</c:v>
                </c:pt>
                <c:pt idx="5842">
                  <c:v>75.983729999999994</c:v>
                </c:pt>
                <c:pt idx="5843">
                  <c:v>75.940290000000005</c:v>
                </c:pt>
                <c:pt idx="5844">
                  <c:v>75.898030000000006</c:v>
                </c:pt>
                <c:pt idx="5845">
                  <c:v>75.856409999999997</c:v>
                </c:pt>
                <c:pt idx="5846">
                  <c:v>75.814689999999999</c:v>
                </c:pt>
                <c:pt idx="5847">
                  <c:v>75.772350000000003</c:v>
                </c:pt>
                <c:pt idx="5848">
                  <c:v>75.729330000000004</c:v>
                </c:pt>
                <c:pt idx="5849">
                  <c:v>75.685869999999994</c:v>
                </c:pt>
                <c:pt idx="5850">
                  <c:v>75.642399999999995</c:v>
                </c:pt>
                <c:pt idx="5851">
                  <c:v>75.598950000000002</c:v>
                </c:pt>
                <c:pt idx="5852">
                  <c:v>75.555189999999996</c:v>
                </c:pt>
                <c:pt idx="5853">
                  <c:v>75.510480000000001</c:v>
                </c:pt>
                <c:pt idx="5854">
                  <c:v>75.464280000000002</c:v>
                </c:pt>
                <c:pt idx="5855">
                  <c:v>75.416539999999998</c:v>
                </c:pt>
                <c:pt idx="5856">
                  <c:v>75.367859999999993</c:v>
                </c:pt>
                <c:pt idx="5857">
                  <c:v>75.319370000000006</c:v>
                </c:pt>
                <c:pt idx="5858">
                  <c:v>75.27216</c:v>
                </c:pt>
                <c:pt idx="5859">
                  <c:v>75.226910000000004</c:v>
                </c:pt>
                <c:pt idx="5860">
                  <c:v>75.18356</c:v>
                </c:pt>
                <c:pt idx="5861">
                  <c:v>75.14152</c:v>
                </c:pt>
                <c:pt idx="5862">
                  <c:v>75.099860000000007</c:v>
                </c:pt>
                <c:pt idx="5863">
                  <c:v>75.057950000000005</c:v>
                </c:pt>
                <c:pt idx="5864">
                  <c:v>75.015619999999998</c:v>
                </c:pt>
                <c:pt idx="5865">
                  <c:v>74.973129999999998</c:v>
                </c:pt>
                <c:pt idx="5866">
                  <c:v>74.930840000000003</c:v>
                </c:pt>
                <c:pt idx="5867">
                  <c:v>74.888779999999997</c:v>
                </c:pt>
                <c:pt idx="5868">
                  <c:v>74.846549999999993</c:v>
                </c:pt>
                <c:pt idx="5869">
                  <c:v>74.803380000000004</c:v>
                </c:pt>
                <c:pt idx="5870">
                  <c:v>74.758489999999995</c:v>
                </c:pt>
                <c:pt idx="5871">
                  <c:v>74.711690000000004</c:v>
                </c:pt>
                <c:pt idx="5872">
                  <c:v>74.663349999999994</c:v>
                </c:pt>
                <c:pt idx="5873">
                  <c:v>74.614450000000005</c:v>
                </c:pt>
                <c:pt idx="5874">
                  <c:v>74.566140000000004</c:v>
                </c:pt>
                <c:pt idx="5875">
                  <c:v>74.519239999999996</c:v>
                </c:pt>
                <c:pt idx="5876">
                  <c:v>74.474140000000006</c:v>
                </c:pt>
                <c:pt idx="5877">
                  <c:v>74.43065</c:v>
                </c:pt>
                <c:pt idx="5878">
                  <c:v>74.388530000000003</c:v>
                </c:pt>
                <c:pt idx="5879">
                  <c:v>74.347660000000005</c:v>
                </c:pt>
                <c:pt idx="5880">
                  <c:v>74.30829</c:v>
                </c:pt>
                <c:pt idx="5881">
                  <c:v>74.270809999999997</c:v>
                </c:pt>
                <c:pt idx="5882">
                  <c:v>74.235560000000007</c:v>
                </c:pt>
                <c:pt idx="5883">
                  <c:v>74.202299999999994</c:v>
                </c:pt>
                <c:pt idx="5884">
                  <c:v>74.170429999999996</c:v>
                </c:pt>
                <c:pt idx="5885">
                  <c:v>74.138919999999999</c:v>
                </c:pt>
                <c:pt idx="5886">
                  <c:v>74.107060000000004</c:v>
                </c:pt>
                <c:pt idx="5887">
                  <c:v>74.074619999999996</c:v>
                </c:pt>
                <c:pt idx="5888">
                  <c:v>74.042029999999997</c:v>
                </c:pt>
                <c:pt idx="5889">
                  <c:v>74.009990000000002</c:v>
                </c:pt>
                <c:pt idx="5890">
                  <c:v>73.979100000000003</c:v>
                </c:pt>
                <c:pt idx="5891">
                  <c:v>73.949219999999997</c:v>
                </c:pt>
                <c:pt idx="5892">
                  <c:v>73.919550000000001</c:v>
                </c:pt>
                <c:pt idx="5893">
                  <c:v>73.888900000000007</c:v>
                </c:pt>
                <c:pt idx="5894">
                  <c:v>73.85624</c:v>
                </c:pt>
                <c:pt idx="5895">
                  <c:v>73.821349999999995</c:v>
                </c:pt>
                <c:pt idx="5896">
                  <c:v>73.784880000000001</c:v>
                </c:pt>
                <c:pt idx="5897">
                  <c:v>73.748090000000005</c:v>
                </c:pt>
                <c:pt idx="5898">
                  <c:v>73.712239999999994</c:v>
                </c:pt>
                <c:pt idx="5899">
                  <c:v>73.677959999999999</c:v>
                </c:pt>
                <c:pt idx="5900">
                  <c:v>73.645030000000006</c:v>
                </c:pt>
                <c:pt idx="5901">
                  <c:v>73.612459999999999</c:v>
                </c:pt>
                <c:pt idx="5902">
                  <c:v>73.579269999999994</c:v>
                </c:pt>
                <c:pt idx="5903">
                  <c:v>73.544970000000006</c:v>
                </c:pt>
                <c:pt idx="5904">
                  <c:v>73.509919999999994</c:v>
                </c:pt>
                <c:pt idx="5905">
                  <c:v>73.475160000000002</c:v>
                </c:pt>
                <c:pt idx="5906">
                  <c:v>73.441789999999997</c:v>
                </c:pt>
                <c:pt idx="5907">
                  <c:v>73.410340000000005</c:v>
                </c:pt>
                <c:pt idx="5908">
                  <c:v>73.380600000000001</c:v>
                </c:pt>
                <c:pt idx="5909">
                  <c:v>73.351579999999998</c:v>
                </c:pt>
                <c:pt idx="5910">
                  <c:v>73.32217</c:v>
                </c:pt>
                <c:pt idx="5911">
                  <c:v>73.291569999999993</c:v>
                </c:pt>
                <c:pt idx="5912">
                  <c:v>73.259739999999994</c:v>
                </c:pt>
                <c:pt idx="5913">
                  <c:v>73.227239999999995</c:v>
                </c:pt>
                <c:pt idx="5914">
                  <c:v>73.194749999999999</c:v>
                </c:pt>
                <c:pt idx="5915">
                  <c:v>73.162559999999999</c:v>
                </c:pt>
                <c:pt idx="5916">
                  <c:v>73.130279999999999</c:v>
                </c:pt>
                <c:pt idx="5917">
                  <c:v>73.097049999999996</c:v>
                </c:pt>
                <c:pt idx="5918">
                  <c:v>73.062039999999996</c:v>
                </c:pt>
                <c:pt idx="5919">
                  <c:v>73.025069999999999</c:v>
                </c:pt>
                <c:pt idx="5920">
                  <c:v>72.986810000000006</c:v>
                </c:pt>
                <c:pt idx="5921">
                  <c:v>72.948719999999994</c:v>
                </c:pt>
                <c:pt idx="5922">
                  <c:v>72.912350000000004</c:v>
                </c:pt>
                <c:pt idx="5923">
                  <c:v>72.878630000000001</c:v>
                </c:pt>
                <c:pt idx="5924">
                  <c:v>72.847539999999995</c:v>
                </c:pt>
                <c:pt idx="5925">
                  <c:v>72.818150000000003</c:v>
                </c:pt>
                <c:pt idx="5926">
                  <c:v>72.789050000000003</c:v>
                </c:pt>
                <c:pt idx="5927">
                  <c:v>72.759020000000007</c:v>
                </c:pt>
                <c:pt idx="5928">
                  <c:v>72.727519999999998</c:v>
                </c:pt>
                <c:pt idx="5929">
                  <c:v>72.694609999999997</c:v>
                </c:pt>
                <c:pt idx="5930">
                  <c:v>72.660730000000001</c:v>
                </c:pt>
                <c:pt idx="5931">
                  <c:v>72.626140000000007</c:v>
                </c:pt>
                <c:pt idx="5932">
                  <c:v>72.59075</c:v>
                </c:pt>
                <c:pt idx="5933">
                  <c:v>72.554140000000004</c:v>
                </c:pt>
                <c:pt idx="5934">
                  <c:v>72.515990000000002</c:v>
                </c:pt>
                <c:pt idx="5935">
                  <c:v>72.476460000000003</c:v>
                </c:pt>
                <c:pt idx="5936">
                  <c:v>72.43638</c:v>
                </c:pt>
                <c:pt idx="5937">
                  <c:v>72.396979999999999</c:v>
                </c:pt>
                <c:pt idx="5938">
                  <c:v>72.359440000000006</c:v>
                </c:pt>
                <c:pt idx="5939">
                  <c:v>72.32423</c:v>
                </c:pt>
                <c:pt idx="5940">
                  <c:v>72.290959999999998</c:v>
                </c:pt>
                <c:pt idx="5941">
                  <c:v>72.258499999999998</c:v>
                </c:pt>
                <c:pt idx="5942">
                  <c:v>72.225610000000003</c:v>
                </c:pt>
                <c:pt idx="5943">
                  <c:v>72.191509999999994</c:v>
                </c:pt>
                <c:pt idx="5944">
                  <c:v>72.156270000000006</c:v>
                </c:pt>
                <c:pt idx="5945">
                  <c:v>72.120609999999999</c:v>
                </c:pt>
                <c:pt idx="5946">
                  <c:v>72.085480000000004</c:v>
                </c:pt>
                <c:pt idx="5947">
                  <c:v>72.051410000000004</c:v>
                </c:pt>
                <c:pt idx="5948">
                  <c:v>72.018240000000006</c:v>
                </c:pt>
                <c:pt idx="5949">
                  <c:v>71.985150000000004</c:v>
                </c:pt>
                <c:pt idx="5950">
                  <c:v>71.951300000000003</c:v>
                </c:pt>
                <c:pt idx="5951">
                  <c:v>71.916300000000007</c:v>
                </c:pt>
                <c:pt idx="5952">
                  <c:v>71.880560000000003</c:v>
                </c:pt>
                <c:pt idx="5953">
                  <c:v>71.845209999999994</c:v>
                </c:pt>
                <c:pt idx="5954">
                  <c:v>71.811509999999998</c:v>
                </c:pt>
                <c:pt idx="5955">
                  <c:v>71.780240000000006</c:v>
                </c:pt>
                <c:pt idx="5956">
                  <c:v>71.751419999999996</c:v>
                </c:pt>
                <c:pt idx="5957">
                  <c:v>71.724260000000001</c:v>
                </c:pt>
                <c:pt idx="5958">
                  <c:v>71.697689999999994</c:v>
                </c:pt>
                <c:pt idx="5959">
                  <c:v>71.670940000000002</c:v>
                </c:pt>
                <c:pt idx="5960">
                  <c:v>71.643879999999996</c:v>
                </c:pt>
                <c:pt idx="5961">
                  <c:v>71.617069999999998</c:v>
                </c:pt>
                <c:pt idx="5962">
                  <c:v>71.591329999999999</c:v>
                </c:pt>
                <c:pt idx="5963">
                  <c:v>71.567179999999993</c:v>
                </c:pt>
                <c:pt idx="5964">
                  <c:v>71.544520000000006</c:v>
                </c:pt>
                <c:pt idx="5965">
                  <c:v>71.522530000000003</c:v>
                </c:pt>
                <c:pt idx="5966">
                  <c:v>71.500209999999996</c:v>
                </c:pt>
                <c:pt idx="5967">
                  <c:v>71.476740000000007</c:v>
                </c:pt>
                <c:pt idx="5968">
                  <c:v>71.451970000000003</c:v>
                </c:pt>
                <c:pt idx="5969">
                  <c:v>71.426280000000006</c:v>
                </c:pt>
                <c:pt idx="5970">
                  <c:v>71.400310000000005</c:v>
                </c:pt>
                <c:pt idx="5971">
                  <c:v>71.374520000000004</c:v>
                </c:pt>
                <c:pt idx="5972">
                  <c:v>71.34881</c:v>
                </c:pt>
                <c:pt idx="5973">
                  <c:v>71.322680000000005</c:v>
                </c:pt>
                <c:pt idx="5974">
                  <c:v>71.295590000000004</c:v>
                </c:pt>
                <c:pt idx="5975">
                  <c:v>71.267330000000001</c:v>
                </c:pt>
                <c:pt idx="5976">
                  <c:v>71.238339999999994</c:v>
                </c:pt>
                <c:pt idx="5977">
                  <c:v>71.209460000000007</c:v>
                </c:pt>
                <c:pt idx="5978">
                  <c:v>71.181560000000005</c:v>
                </c:pt>
                <c:pt idx="5979">
                  <c:v>71.155159999999995</c:v>
                </c:pt>
                <c:pt idx="5980">
                  <c:v>71.130049999999997</c:v>
                </c:pt>
                <c:pt idx="5981">
                  <c:v>71.105429999999998</c:v>
                </c:pt>
                <c:pt idx="5982">
                  <c:v>71.080439999999996</c:v>
                </c:pt>
                <c:pt idx="5983">
                  <c:v>71.054540000000003</c:v>
                </c:pt>
                <c:pt idx="5984">
                  <c:v>71.027770000000004</c:v>
                </c:pt>
                <c:pt idx="5985">
                  <c:v>71.000770000000003</c:v>
                </c:pt>
                <c:pt idx="5986">
                  <c:v>70.974140000000006</c:v>
                </c:pt>
                <c:pt idx="5987">
                  <c:v>70.948170000000005</c:v>
                </c:pt>
                <c:pt idx="5988">
                  <c:v>70.922510000000003</c:v>
                </c:pt>
                <c:pt idx="5989">
                  <c:v>70.896320000000003</c:v>
                </c:pt>
                <c:pt idx="5990">
                  <c:v>70.868780000000001</c:v>
                </c:pt>
                <c:pt idx="5991">
                  <c:v>70.839449999999999</c:v>
                </c:pt>
                <c:pt idx="5992">
                  <c:v>70.80865</c:v>
                </c:pt>
                <c:pt idx="5993">
                  <c:v>70.777249999999995</c:v>
                </c:pt>
                <c:pt idx="5994">
                  <c:v>70.746380000000002</c:v>
                </c:pt>
                <c:pt idx="5995">
                  <c:v>70.716639999999998</c:v>
                </c:pt>
                <c:pt idx="5996">
                  <c:v>70.688140000000004</c:v>
                </c:pt>
                <c:pt idx="5997">
                  <c:v>70.660349999999994</c:v>
                </c:pt>
                <c:pt idx="5998">
                  <c:v>70.632580000000004</c:v>
                </c:pt>
                <c:pt idx="5999">
                  <c:v>70.604420000000005</c:v>
                </c:pt>
                <c:pt idx="6000">
                  <c:v>70.575900000000004</c:v>
                </c:pt>
                <c:pt idx="6001">
                  <c:v>70.547550000000001</c:v>
                </c:pt>
                <c:pt idx="6002">
                  <c:v>70.519880000000001</c:v>
                </c:pt>
                <c:pt idx="6003">
                  <c:v>70.493009999999998</c:v>
                </c:pt>
                <c:pt idx="6004">
                  <c:v>70.466539999999995</c:v>
                </c:pt>
                <c:pt idx="6005">
                  <c:v>70.439660000000003</c:v>
                </c:pt>
                <c:pt idx="6006">
                  <c:v>70.411550000000005</c:v>
                </c:pt>
                <c:pt idx="6007">
                  <c:v>70.381879999999995</c:v>
                </c:pt>
                <c:pt idx="6008">
                  <c:v>70.350880000000004</c:v>
                </c:pt>
                <c:pt idx="6009">
                  <c:v>70.319230000000005</c:v>
                </c:pt>
                <c:pt idx="6010">
                  <c:v>70.287750000000003</c:v>
                </c:pt>
                <c:pt idx="6011">
                  <c:v>70.256889999999999</c:v>
                </c:pt>
                <c:pt idx="6012">
                  <c:v>70.226680000000002</c:v>
                </c:pt>
                <c:pt idx="6013">
                  <c:v>70.196820000000002</c:v>
                </c:pt>
                <c:pt idx="6014">
                  <c:v>70.167079999999999</c:v>
                </c:pt>
                <c:pt idx="6015">
                  <c:v>70.137590000000003</c:v>
                </c:pt>
                <c:pt idx="6016">
                  <c:v>70.109020000000001</c:v>
                </c:pt>
                <c:pt idx="6017">
                  <c:v>70.082089999999994</c:v>
                </c:pt>
                <c:pt idx="6018">
                  <c:v>70.057270000000003</c:v>
                </c:pt>
                <c:pt idx="6019">
                  <c:v>70.034260000000003</c:v>
                </c:pt>
                <c:pt idx="6020">
                  <c:v>70.012079999999997</c:v>
                </c:pt>
                <c:pt idx="6021">
                  <c:v>69.989289999999997</c:v>
                </c:pt>
                <c:pt idx="6022">
                  <c:v>69.964699999999993</c:v>
                </c:pt>
                <c:pt idx="6023">
                  <c:v>69.937849999999997</c:v>
                </c:pt>
                <c:pt idx="6024">
                  <c:v>69.909109999999998</c:v>
                </c:pt>
                <c:pt idx="6025">
                  <c:v>69.879469999999998</c:v>
                </c:pt>
                <c:pt idx="6026">
                  <c:v>69.849919999999997</c:v>
                </c:pt>
                <c:pt idx="6027">
                  <c:v>69.820899999999995</c:v>
                </c:pt>
                <c:pt idx="6028">
                  <c:v>69.792159999999996</c:v>
                </c:pt>
                <c:pt idx="6029">
                  <c:v>69.762950000000004</c:v>
                </c:pt>
                <c:pt idx="6030">
                  <c:v>69.73254</c:v>
                </c:pt>
                <c:pt idx="6031">
                  <c:v>69.700720000000004</c:v>
                </c:pt>
                <c:pt idx="6032">
                  <c:v>69.668059999999997</c:v>
                </c:pt>
                <c:pt idx="6033">
                  <c:v>69.635630000000006</c:v>
                </c:pt>
                <c:pt idx="6034">
                  <c:v>69.604579999999999</c:v>
                </c:pt>
                <c:pt idx="6035">
                  <c:v>69.575490000000002</c:v>
                </c:pt>
                <c:pt idx="6036">
                  <c:v>69.548299999999998</c:v>
                </c:pt>
                <c:pt idx="6037">
                  <c:v>69.522319999999993</c:v>
                </c:pt>
                <c:pt idx="6038">
                  <c:v>69.496799999999993</c:v>
                </c:pt>
                <c:pt idx="6039">
                  <c:v>69.471249999999998</c:v>
                </c:pt>
                <c:pt idx="6040">
                  <c:v>69.445670000000007</c:v>
                </c:pt>
                <c:pt idx="6041">
                  <c:v>69.420280000000005</c:v>
                </c:pt>
                <c:pt idx="6042">
                  <c:v>69.395120000000006</c:v>
                </c:pt>
                <c:pt idx="6043">
                  <c:v>69.369759999999999</c:v>
                </c:pt>
                <c:pt idx="6044">
                  <c:v>69.343289999999996</c:v>
                </c:pt>
                <c:pt idx="6045">
                  <c:v>69.314689999999999</c:v>
                </c:pt>
                <c:pt idx="6046">
                  <c:v>69.283439999999999</c:v>
                </c:pt>
                <c:pt idx="6047">
                  <c:v>69.249809999999997</c:v>
                </c:pt>
                <c:pt idx="6048">
                  <c:v>69.2149</c:v>
                </c:pt>
                <c:pt idx="6049">
                  <c:v>69.180210000000002</c:v>
                </c:pt>
                <c:pt idx="6050">
                  <c:v>69.146829999999994</c:v>
                </c:pt>
                <c:pt idx="6051">
                  <c:v>69.115030000000004</c:v>
                </c:pt>
                <c:pt idx="6052">
                  <c:v>69.084140000000005</c:v>
                </c:pt>
                <c:pt idx="6053">
                  <c:v>69.052899999999994</c:v>
                </c:pt>
                <c:pt idx="6054">
                  <c:v>69.020210000000006</c:v>
                </c:pt>
                <c:pt idx="6055">
                  <c:v>68.98563</c:v>
                </c:pt>
                <c:pt idx="6056">
                  <c:v>68.949610000000007</c:v>
                </c:pt>
                <c:pt idx="6057">
                  <c:v>68.913139999999999</c:v>
                </c:pt>
                <c:pt idx="6058">
                  <c:v>68.877099999999999</c:v>
                </c:pt>
                <c:pt idx="6059">
                  <c:v>68.841800000000006</c:v>
                </c:pt>
                <c:pt idx="6060">
                  <c:v>68.80677</c:v>
                </c:pt>
                <c:pt idx="6061">
                  <c:v>68.771100000000004</c:v>
                </c:pt>
                <c:pt idx="6062">
                  <c:v>68.734110000000001</c:v>
                </c:pt>
                <c:pt idx="6063">
                  <c:v>68.695760000000007</c:v>
                </c:pt>
                <c:pt idx="6064">
                  <c:v>68.656750000000002</c:v>
                </c:pt>
                <c:pt idx="6065">
                  <c:v>68.618039999999993</c:v>
                </c:pt>
                <c:pt idx="6066">
                  <c:v>68.580359999999999</c:v>
                </c:pt>
                <c:pt idx="6067">
                  <c:v>68.543509999999998</c:v>
                </c:pt>
                <c:pt idx="6068">
                  <c:v>68.506510000000006</c:v>
                </c:pt>
                <c:pt idx="6069">
                  <c:v>68.467870000000005</c:v>
                </c:pt>
                <c:pt idx="6070">
                  <c:v>68.426490000000001</c:v>
                </c:pt>
                <c:pt idx="6071">
                  <c:v>68.382199999999997</c:v>
                </c:pt>
                <c:pt idx="6072">
                  <c:v>68.335949999999997</c:v>
                </c:pt>
                <c:pt idx="6073">
                  <c:v>68.289230000000003</c:v>
                </c:pt>
                <c:pt idx="6074">
                  <c:v>68.243459999999999</c:v>
                </c:pt>
                <c:pt idx="6075">
                  <c:v>68.19923</c:v>
                </c:pt>
                <c:pt idx="6076">
                  <c:v>68.156090000000006</c:v>
                </c:pt>
                <c:pt idx="6077">
                  <c:v>68.112949999999998</c:v>
                </c:pt>
                <c:pt idx="6078">
                  <c:v>68.068830000000005</c:v>
                </c:pt>
                <c:pt idx="6079">
                  <c:v>68.023449999999997</c:v>
                </c:pt>
                <c:pt idx="6080">
                  <c:v>67.977419999999995</c:v>
                </c:pt>
                <c:pt idx="6081">
                  <c:v>67.931849999999997</c:v>
                </c:pt>
                <c:pt idx="6082">
                  <c:v>67.887739999999994</c:v>
                </c:pt>
                <c:pt idx="6083">
                  <c:v>67.845249999999993</c:v>
                </c:pt>
                <c:pt idx="6084">
                  <c:v>67.803709999999995</c:v>
                </c:pt>
                <c:pt idx="6085">
                  <c:v>67.761889999999994</c:v>
                </c:pt>
                <c:pt idx="6086">
                  <c:v>67.718860000000006</c:v>
                </c:pt>
                <c:pt idx="6087">
                  <c:v>67.674490000000006</c:v>
                </c:pt>
                <c:pt idx="6088">
                  <c:v>67.629580000000004</c:v>
                </c:pt>
                <c:pt idx="6089">
                  <c:v>67.585390000000004</c:v>
                </c:pt>
                <c:pt idx="6090">
                  <c:v>67.542940000000002</c:v>
                </c:pt>
                <c:pt idx="6091">
                  <c:v>67.502110000000002</c:v>
                </c:pt>
                <c:pt idx="6092">
                  <c:v>67.461770000000001</c:v>
                </c:pt>
                <c:pt idx="6093">
                  <c:v>67.420159999999996</c:v>
                </c:pt>
                <c:pt idx="6094">
                  <c:v>67.375990000000002</c:v>
                </c:pt>
                <c:pt idx="6095">
                  <c:v>67.329030000000003</c:v>
                </c:pt>
                <c:pt idx="6096">
                  <c:v>67.280529999999999</c:v>
                </c:pt>
                <c:pt idx="6097">
                  <c:v>67.232600000000005</c:v>
                </c:pt>
                <c:pt idx="6098">
                  <c:v>67.187240000000003</c:v>
                </c:pt>
                <c:pt idx="6099">
                  <c:v>67.145489999999995</c:v>
                </c:pt>
                <c:pt idx="6100">
                  <c:v>67.106960000000001</c:v>
                </c:pt>
                <c:pt idx="6101">
                  <c:v>67.070070000000001</c:v>
                </c:pt>
                <c:pt idx="6102">
                  <c:v>67.032910000000001</c:v>
                </c:pt>
                <c:pt idx="6103">
                  <c:v>66.994129999999998</c:v>
                </c:pt>
                <c:pt idx="6104">
                  <c:v>66.953440000000001</c:v>
                </c:pt>
                <c:pt idx="6105">
                  <c:v>66.911510000000007</c:v>
                </c:pt>
                <c:pt idx="6106">
                  <c:v>66.869410000000002</c:v>
                </c:pt>
                <c:pt idx="6107">
                  <c:v>66.8279</c:v>
                </c:pt>
                <c:pt idx="6108">
                  <c:v>66.787210000000002</c:v>
                </c:pt>
                <c:pt idx="6109">
                  <c:v>66.746930000000006</c:v>
                </c:pt>
                <c:pt idx="6110">
                  <c:v>66.706760000000003</c:v>
                </c:pt>
                <c:pt idx="6111">
                  <c:v>66.666960000000003</c:v>
                </c:pt>
                <c:pt idx="6112">
                  <c:v>66.628469999999993</c:v>
                </c:pt>
                <c:pt idx="6113">
                  <c:v>66.592659999999995</c:v>
                </c:pt>
                <c:pt idx="6114">
                  <c:v>66.560590000000005</c:v>
                </c:pt>
                <c:pt idx="6115">
                  <c:v>66.532359999999997</c:v>
                </c:pt>
                <c:pt idx="6116">
                  <c:v>66.50694</c:v>
                </c:pt>
                <c:pt idx="6117">
                  <c:v>66.482429999999994</c:v>
                </c:pt>
                <c:pt idx="6118">
                  <c:v>66.456860000000006</c:v>
                </c:pt>
                <c:pt idx="6119">
                  <c:v>66.42895</c:v>
                </c:pt>
                <c:pt idx="6120">
                  <c:v>66.398579999999995</c:v>
                </c:pt>
                <c:pt idx="6121">
                  <c:v>66.366489999999999</c:v>
                </c:pt>
                <c:pt idx="6122">
                  <c:v>66.333889999999997</c:v>
                </c:pt>
                <c:pt idx="6123">
                  <c:v>66.301770000000005</c:v>
                </c:pt>
                <c:pt idx="6124">
                  <c:v>66.270529999999994</c:v>
                </c:pt>
                <c:pt idx="6125">
                  <c:v>66.240039999999993</c:v>
                </c:pt>
                <c:pt idx="6126">
                  <c:v>66.210030000000003</c:v>
                </c:pt>
                <c:pt idx="6127">
                  <c:v>66.180430000000001</c:v>
                </c:pt>
                <c:pt idx="6128">
                  <c:v>66.15155</c:v>
                </c:pt>
                <c:pt idx="6129">
                  <c:v>66.123890000000003</c:v>
                </c:pt>
                <c:pt idx="6130">
                  <c:v>66.097700000000003</c:v>
                </c:pt>
                <c:pt idx="6131">
                  <c:v>66.072620000000001</c:v>
                </c:pt>
                <c:pt idx="6132">
                  <c:v>66.047839999999994</c:v>
                </c:pt>
                <c:pt idx="6133">
                  <c:v>66.022409999999994</c:v>
                </c:pt>
                <c:pt idx="6134">
                  <c:v>65.995819999999995</c:v>
                </c:pt>
                <c:pt idx="6135">
                  <c:v>65.968419999999995</c:v>
                </c:pt>
                <c:pt idx="6136">
                  <c:v>65.941190000000006</c:v>
                </c:pt>
                <c:pt idx="6137">
                  <c:v>65.915239999999997</c:v>
                </c:pt>
                <c:pt idx="6138">
                  <c:v>65.891040000000004</c:v>
                </c:pt>
                <c:pt idx="6139">
                  <c:v>65.868030000000005</c:v>
                </c:pt>
                <c:pt idx="6140">
                  <c:v>65.844769999999997</c:v>
                </c:pt>
                <c:pt idx="6141">
                  <c:v>65.819460000000007</c:v>
                </c:pt>
                <c:pt idx="6142">
                  <c:v>65.791020000000003</c:v>
                </c:pt>
                <c:pt idx="6143">
                  <c:v>65.759640000000005</c:v>
                </c:pt>
                <c:pt idx="6144">
                  <c:v>65.726920000000007</c:v>
                </c:pt>
                <c:pt idx="6145">
                  <c:v>65.695059999999998</c:v>
                </c:pt>
                <c:pt idx="6146">
                  <c:v>65.665989999999994</c:v>
                </c:pt>
                <c:pt idx="6147">
                  <c:v>65.640410000000003</c:v>
                </c:pt>
                <c:pt idx="6148">
                  <c:v>65.617660000000001</c:v>
                </c:pt>
                <c:pt idx="6149">
                  <c:v>65.596069999999997</c:v>
                </c:pt>
                <c:pt idx="6150">
                  <c:v>65.573869999999999</c:v>
                </c:pt>
                <c:pt idx="6151">
                  <c:v>65.55</c:v>
                </c:pt>
                <c:pt idx="6152">
                  <c:v>65.524529999999999</c:v>
                </c:pt>
                <c:pt idx="6153">
                  <c:v>65.498140000000006</c:v>
                </c:pt>
                <c:pt idx="6154">
                  <c:v>65.471649999999997</c:v>
                </c:pt>
                <c:pt idx="6155">
                  <c:v>65.445170000000005</c:v>
                </c:pt>
                <c:pt idx="6156">
                  <c:v>65.41798</c:v>
                </c:pt>
                <c:pt idx="6157">
                  <c:v>65.388760000000005</c:v>
                </c:pt>
                <c:pt idx="6158">
                  <c:v>65.356480000000005</c:v>
                </c:pt>
                <c:pt idx="6159">
                  <c:v>65.320809999999994</c:v>
                </c:pt>
                <c:pt idx="6160">
                  <c:v>65.282439999999994</c:v>
                </c:pt>
                <c:pt idx="6161">
                  <c:v>65.242750000000001</c:v>
                </c:pt>
                <c:pt idx="6162">
                  <c:v>65.203130000000002</c:v>
                </c:pt>
                <c:pt idx="6163">
                  <c:v>65.164460000000005</c:v>
                </c:pt>
                <c:pt idx="6164">
                  <c:v>65.126980000000003</c:v>
                </c:pt>
                <c:pt idx="6165">
                  <c:v>65.090509999999995</c:v>
                </c:pt>
                <c:pt idx="6166">
                  <c:v>65.055149999999998</c:v>
                </c:pt>
                <c:pt idx="6167">
                  <c:v>65.021540000000002</c:v>
                </c:pt>
                <c:pt idx="6168">
                  <c:v>64.990809999999996</c:v>
                </c:pt>
                <c:pt idx="6169">
                  <c:v>64.963939999999994</c:v>
                </c:pt>
                <c:pt idx="6170">
                  <c:v>64.941220000000001</c:v>
                </c:pt>
                <c:pt idx="6171">
                  <c:v>64.921620000000004</c:v>
                </c:pt>
                <c:pt idx="6172">
                  <c:v>64.903120000000001</c:v>
                </c:pt>
                <c:pt idx="6173">
                  <c:v>64.883409999999998</c:v>
                </c:pt>
                <c:pt idx="6174">
                  <c:v>64.860900000000001</c:v>
                </c:pt>
                <c:pt idx="6175">
                  <c:v>64.835419999999999</c:v>
                </c:pt>
                <c:pt idx="6176">
                  <c:v>64.808170000000004</c:v>
                </c:pt>
                <c:pt idx="6177">
                  <c:v>64.781109999999998</c:v>
                </c:pt>
                <c:pt idx="6178">
                  <c:v>64.755780000000001</c:v>
                </c:pt>
                <c:pt idx="6179">
                  <c:v>64.732640000000004</c:v>
                </c:pt>
                <c:pt idx="6180">
                  <c:v>64.710830000000001</c:v>
                </c:pt>
                <c:pt idx="6181">
                  <c:v>64.688659999999999</c:v>
                </c:pt>
                <c:pt idx="6182">
                  <c:v>64.664730000000006</c:v>
                </c:pt>
                <c:pt idx="6183">
                  <c:v>64.63861</c:v>
                </c:pt>
                <c:pt idx="6184">
                  <c:v>64.611170000000001</c:v>
                </c:pt>
                <c:pt idx="6185">
                  <c:v>64.584059999999994</c:v>
                </c:pt>
                <c:pt idx="6186">
                  <c:v>64.558859999999996</c:v>
                </c:pt>
                <c:pt idx="6187">
                  <c:v>64.536209999999997</c:v>
                </c:pt>
                <c:pt idx="6188">
                  <c:v>64.515630000000002</c:v>
                </c:pt>
                <c:pt idx="6189">
                  <c:v>64.495850000000004</c:v>
                </c:pt>
                <c:pt idx="6190">
                  <c:v>64.475719999999995</c:v>
                </c:pt>
                <c:pt idx="6191">
                  <c:v>64.454819999999998</c:v>
                </c:pt>
                <c:pt idx="6192">
                  <c:v>64.433909999999997</c:v>
                </c:pt>
                <c:pt idx="6193">
                  <c:v>64.414360000000002</c:v>
                </c:pt>
                <c:pt idx="6194">
                  <c:v>64.397440000000003</c:v>
                </c:pt>
                <c:pt idx="6195">
                  <c:v>64.383579999999995</c:v>
                </c:pt>
                <c:pt idx="6196">
                  <c:v>64.372219999999999</c:v>
                </c:pt>
                <c:pt idx="6197">
                  <c:v>64.362129999999993</c:v>
                </c:pt>
                <c:pt idx="6198">
                  <c:v>64.352260000000001</c:v>
                </c:pt>
                <c:pt idx="6199">
                  <c:v>64.342250000000007</c:v>
                </c:pt>
                <c:pt idx="6200">
                  <c:v>64.332610000000003</c:v>
                </c:pt>
                <c:pt idx="6201">
                  <c:v>64.324119999999994</c:v>
                </c:pt>
                <c:pt idx="6202">
                  <c:v>64.317149999999998</c:v>
                </c:pt>
                <c:pt idx="6203">
                  <c:v>64.311030000000002</c:v>
                </c:pt>
                <c:pt idx="6204">
                  <c:v>64.303910000000002</c:v>
                </c:pt>
                <c:pt idx="6205">
                  <c:v>64.293340000000001</c:v>
                </c:pt>
                <c:pt idx="6206">
                  <c:v>64.277349999999998</c:v>
                </c:pt>
                <c:pt idx="6207">
                  <c:v>64.255099999999999</c:v>
                </c:pt>
                <c:pt idx="6208">
                  <c:v>64.227469999999997</c:v>
                </c:pt>
                <c:pt idx="6209">
                  <c:v>64.196449999999999</c:v>
                </c:pt>
                <c:pt idx="6210">
                  <c:v>64.164320000000004</c:v>
                </c:pt>
                <c:pt idx="6211">
                  <c:v>64.132689999999997</c:v>
                </c:pt>
                <c:pt idx="6212">
                  <c:v>64.102199999999996</c:v>
                </c:pt>
                <c:pt idx="6213">
                  <c:v>64.072810000000004</c:v>
                </c:pt>
                <c:pt idx="6214">
                  <c:v>64.044510000000002</c:v>
                </c:pt>
                <c:pt idx="6215">
                  <c:v>64.018000000000001</c:v>
                </c:pt>
                <c:pt idx="6216">
                  <c:v>63.994680000000002</c:v>
                </c:pt>
                <c:pt idx="6217">
                  <c:v>63.976129999999998</c:v>
                </c:pt>
                <c:pt idx="6218">
                  <c:v>63.96322</c:v>
                </c:pt>
                <c:pt idx="6219">
                  <c:v>63.955300000000001</c:v>
                </c:pt>
                <c:pt idx="6220">
                  <c:v>63.950209999999998</c:v>
                </c:pt>
                <c:pt idx="6221">
                  <c:v>63.944949999999999</c:v>
                </c:pt>
                <c:pt idx="6222">
                  <c:v>63.936630000000001</c:v>
                </c:pt>
                <c:pt idx="6223">
                  <c:v>63.923439999999999</c:v>
                </c:pt>
                <c:pt idx="6224">
                  <c:v>63.904989999999998</c:v>
                </c:pt>
                <c:pt idx="6225">
                  <c:v>63.882019999999997</c:v>
                </c:pt>
                <c:pt idx="6226">
                  <c:v>63.855690000000003</c:v>
                </c:pt>
                <c:pt idx="6227">
                  <c:v>63.827010000000001</c:v>
                </c:pt>
                <c:pt idx="6228">
                  <c:v>63.796509999999998</c:v>
                </c:pt>
                <c:pt idx="6229">
                  <c:v>63.76446</c:v>
                </c:pt>
                <c:pt idx="6230">
                  <c:v>63.731529999999999</c:v>
                </c:pt>
                <c:pt idx="6231">
                  <c:v>63.699150000000003</c:v>
                </c:pt>
                <c:pt idx="6232">
                  <c:v>63.669420000000002</c:v>
                </c:pt>
                <c:pt idx="6233">
                  <c:v>63.644530000000003</c:v>
                </c:pt>
                <c:pt idx="6234">
                  <c:v>63.625869999999999</c:v>
                </c:pt>
                <c:pt idx="6235">
                  <c:v>63.613349999999997</c:v>
                </c:pt>
                <c:pt idx="6236">
                  <c:v>63.60539</c:v>
                </c:pt>
                <c:pt idx="6237">
                  <c:v>63.599499999999999</c:v>
                </c:pt>
                <c:pt idx="6238">
                  <c:v>63.593330000000002</c:v>
                </c:pt>
                <c:pt idx="6239">
                  <c:v>63.585459999999998</c:v>
                </c:pt>
                <c:pt idx="6240">
                  <c:v>63.575850000000003</c:v>
                </c:pt>
                <c:pt idx="6241">
                  <c:v>63.565460000000002</c:v>
                </c:pt>
                <c:pt idx="6242">
                  <c:v>63.555540000000001</c:v>
                </c:pt>
                <c:pt idx="6243">
                  <c:v>63.54683</c:v>
                </c:pt>
                <c:pt idx="6244">
                  <c:v>63.539319999999996</c:v>
                </c:pt>
                <c:pt idx="6245">
                  <c:v>63.532240000000002</c:v>
                </c:pt>
                <c:pt idx="6246">
                  <c:v>63.524720000000002</c:v>
                </c:pt>
                <c:pt idx="6247">
                  <c:v>63.516190000000002</c:v>
                </c:pt>
                <c:pt idx="6248">
                  <c:v>63.506529999999998</c:v>
                </c:pt>
                <c:pt idx="6249">
                  <c:v>63.495849999999997</c:v>
                </c:pt>
                <c:pt idx="6250">
                  <c:v>63.484110000000001</c:v>
                </c:pt>
                <c:pt idx="6251">
                  <c:v>63.470820000000003</c:v>
                </c:pt>
                <c:pt idx="6252">
                  <c:v>63.45523</c:v>
                </c:pt>
                <c:pt idx="6253">
                  <c:v>63.436799999999998</c:v>
                </c:pt>
                <c:pt idx="6254">
                  <c:v>63.415939999999999</c:v>
                </c:pt>
                <c:pt idx="6255">
                  <c:v>63.394170000000003</c:v>
                </c:pt>
                <c:pt idx="6256">
                  <c:v>63.373959999999997</c:v>
                </c:pt>
                <c:pt idx="6257">
                  <c:v>63.357880000000002</c:v>
                </c:pt>
                <c:pt idx="6258">
                  <c:v>63.347639999999998</c:v>
                </c:pt>
                <c:pt idx="6259">
                  <c:v>63.34348</c:v>
                </c:pt>
                <c:pt idx="6260">
                  <c:v>63.344140000000003</c:v>
                </c:pt>
                <c:pt idx="6261">
                  <c:v>63.347389999999997</c:v>
                </c:pt>
                <c:pt idx="6262">
                  <c:v>63.351059999999997</c:v>
                </c:pt>
                <c:pt idx="6263">
                  <c:v>63.353490000000001</c:v>
                </c:pt>
                <c:pt idx="6264">
                  <c:v>63.35398</c:v>
                </c:pt>
                <c:pt idx="6265">
                  <c:v>63.352409999999999</c:v>
                </c:pt>
                <c:pt idx="6266">
                  <c:v>63.348770000000002</c:v>
                </c:pt>
                <c:pt idx="6267">
                  <c:v>63.342880000000001</c:v>
                </c:pt>
                <c:pt idx="6268">
                  <c:v>63.334330000000001</c:v>
                </c:pt>
                <c:pt idx="6269">
                  <c:v>63.323120000000003</c:v>
                </c:pt>
                <c:pt idx="6270">
                  <c:v>63.31015</c:v>
                </c:pt>
                <c:pt idx="6271">
                  <c:v>63.297249999999998</c:v>
                </c:pt>
                <c:pt idx="6272">
                  <c:v>63.286879999999996</c:v>
                </c:pt>
                <c:pt idx="6273">
                  <c:v>63.281199999999998</c:v>
                </c:pt>
                <c:pt idx="6274">
                  <c:v>63.281260000000003</c:v>
                </c:pt>
                <c:pt idx="6275">
                  <c:v>63.286589999999997</c:v>
                </c:pt>
                <c:pt idx="6276">
                  <c:v>63.29551</c:v>
                </c:pt>
                <c:pt idx="6277">
                  <c:v>63.305909999999997</c:v>
                </c:pt>
                <c:pt idx="6278">
                  <c:v>63.316220000000001</c:v>
                </c:pt>
                <c:pt idx="6279">
                  <c:v>63.325890000000001</c:v>
                </c:pt>
                <c:pt idx="6280">
                  <c:v>63.335329999999999</c:v>
                </c:pt>
                <c:pt idx="6281">
                  <c:v>63.34516</c:v>
                </c:pt>
                <c:pt idx="6282">
                  <c:v>63.355409999999999</c:v>
                </c:pt>
                <c:pt idx="6283">
                  <c:v>63.365070000000003</c:v>
                </c:pt>
                <c:pt idx="6284">
                  <c:v>63.372480000000003</c:v>
                </c:pt>
                <c:pt idx="6285">
                  <c:v>63.376060000000003</c:v>
                </c:pt>
                <c:pt idx="6286">
                  <c:v>63.37547</c:v>
                </c:pt>
                <c:pt idx="6287">
                  <c:v>63.372059999999998</c:v>
                </c:pt>
                <c:pt idx="6288">
                  <c:v>63.368560000000002</c:v>
                </c:pt>
                <c:pt idx="6289">
                  <c:v>63.368040000000001</c:v>
                </c:pt>
                <c:pt idx="6290">
                  <c:v>63.372500000000002</c:v>
                </c:pt>
                <c:pt idx="6291">
                  <c:v>63.382109999999997</c:v>
                </c:pt>
                <c:pt idx="6292">
                  <c:v>63.395150000000001</c:v>
                </c:pt>
                <c:pt idx="6293">
                  <c:v>63.408790000000003</c:v>
                </c:pt>
                <c:pt idx="6294">
                  <c:v>63.420400000000001</c:v>
                </c:pt>
                <c:pt idx="6295">
                  <c:v>63.428489999999996</c:v>
                </c:pt>
                <c:pt idx="6296">
                  <c:v>63.432879999999997</c:v>
                </c:pt>
                <c:pt idx="6297">
                  <c:v>63.434190000000001</c:v>
                </c:pt>
                <c:pt idx="6298">
                  <c:v>63.433059999999998</c:v>
                </c:pt>
                <c:pt idx="6299">
                  <c:v>63.429450000000003</c:v>
                </c:pt>
                <c:pt idx="6300">
                  <c:v>63.422710000000002</c:v>
                </c:pt>
                <c:pt idx="6301">
                  <c:v>63.412129999999998</c:v>
                </c:pt>
                <c:pt idx="6302">
                  <c:v>63.398009999999999</c:v>
                </c:pt>
                <c:pt idx="6303">
                  <c:v>63.381950000000003</c:v>
                </c:pt>
                <c:pt idx="6304">
                  <c:v>63.366880000000002</c:v>
                </c:pt>
                <c:pt idx="6305">
                  <c:v>63.355960000000003</c:v>
                </c:pt>
                <c:pt idx="6306">
                  <c:v>63.35136</c:v>
                </c:pt>
                <c:pt idx="6307">
                  <c:v>63.353439999999999</c:v>
                </c:pt>
                <c:pt idx="6308">
                  <c:v>63.360579999999999</c:v>
                </c:pt>
                <c:pt idx="6309">
                  <c:v>63.369959999999999</c:v>
                </c:pt>
                <c:pt idx="6310">
                  <c:v>63.378909999999998</c:v>
                </c:pt>
                <c:pt idx="6311">
                  <c:v>63.385959999999997</c:v>
                </c:pt>
                <c:pt idx="6312">
                  <c:v>63.391500000000001</c:v>
                </c:pt>
                <c:pt idx="6313">
                  <c:v>63.39723</c:v>
                </c:pt>
                <c:pt idx="6314">
                  <c:v>63.40522</c:v>
                </c:pt>
                <c:pt idx="6315">
                  <c:v>63.416739999999997</c:v>
                </c:pt>
                <c:pt idx="6316">
                  <c:v>63.431950000000001</c:v>
                </c:pt>
                <c:pt idx="6317">
                  <c:v>63.44979</c:v>
                </c:pt>
                <c:pt idx="6318">
                  <c:v>63.468699999999998</c:v>
                </c:pt>
                <c:pt idx="6319">
                  <c:v>63.48704</c:v>
                </c:pt>
                <c:pt idx="6320">
                  <c:v>63.50367</c:v>
                </c:pt>
                <c:pt idx="6321">
                  <c:v>63.517940000000003</c:v>
                </c:pt>
                <c:pt idx="6322">
                  <c:v>63.529539999999997</c:v>
                </c:pt>
                <c:pt idx="6323">
                  <c:v>63.538350000000001</c:v>
                </c:pt>
                <c:pt idx="6324">
                  <c:v>63.54448</c:v>
                </c:pt>
                <c:pt idx="6325">
                  <c:v>63.548369999999998</c:v>
                </c:pt>
                <c:pt idx="6326">
                  <c:v>63.551220000000001</c:v>
                </c:pt>
                <c:pt idx="6327">
                  <c:v>63.554679999999998</c:v>
                </c:pt>
                <c:pt idx="6328">
                  <c:v>63.56062</c:v>
                </c:pt>
                <c:pt idx="6329">
                  <c:v>63.570270000000001</c:v>
                </c:pt>
                <c:pt idx="6330">
                  <c:v>63.58379</c:v>
                </c:pt>
                <c:pt idx="6331">
                  <c:v>63.599899999999998</c:v>
                </c:pt>
                <c:pt idx="6332">
                  <c:v>63.61645</c:v>
                </c:pt>
                <c:pt idx="6333">
                  <c:v>63.631320000000002</c:v>
                </c:pt>
                <c:pt idx="6334">
                  <c:v>63.643430000000002</c:v>
                </c:pt>
                <c:pt idx="6335">
                  <c:v>63.65316</c:v>
                </c:pt>
                <c:pt idx="6336">
                  <c:v>63.662280000000003</c:v>
                </c:pt>
                <c:pt idx="6337">
                  <c:v>63.673009999999998</c:v>
                </c:pt>
                <c:pt idx="6338">
                  <c:v>63.687150000000003</c:v>
                </c:pt>
                <c:pt idx="6339">
                  <c:v>63.705300000000001</c:v>
                </c:pt>
                <c:pt idx="6340">
                  <c:v>63.726979999999998</c:v>
                </c:pt>
                <c:pt idx="6341">
                  <c:v>63.751010000000001</c:v>
                </c:pt>
                <c:pt idx="6342">
                  <c:v>63.776409999999998</c:v>
                </c:pt>
                <c:pt idx="6343">
                  <c:v>63.802579999999999</c:v>
                </c:pt>
                <c:pt idx="6344">
                  <c:v>63.829520000000002</c:v>
                </c:pt>
                <c:pt idx="6345">
                  <c:v>63.856960000000001</c:v>
                </c:pt>
                <c:pt idx="6346">
                  <c:v>63.884189999999997</c:v>
                </c:pt>
                <c:pt idx="6347">
                  <c:v>63.909610000000001</c:v>
                </c:pt>
                <c:pt idx="6348">
                  <c:v>63.9315</c:v>
                </c:pt>
                <c:pt idx="6349">
                  <c:v>63.94867</c:v>
                </c:pt>
                <c:pt idx="6350">
                  <c:v>63.961399999999998</c:v>
                </c:pt>
                <c:pt idx="6351">
                  <c:v>63.971780000000003</c:v>
                </c:pt>
                <c:pt idx="6352">
                  <c:v>63.983130000000003</c:v>
                </c:pt>
                <c:pt idx="6353">
                  <c:v>63.998869999999997</c:v>
                </c:pt>
                <c:pt idx="6354">
                  <c:v>64.021270000000001</c:v>
                </c:pt>
                <c:pt idx="6355">
                  <c:v>64.050690000000003</c:v>
                </c:pt>
                <c:pt idx="6356">
                  <c:v>64.085890000000006</c:v>
                </c:pt>
                <c:pt idx="6357">
                  <c:v>64.124690000000001</c:v>
                </c:pt>
                <c:pt idx="6358">
                  <c:v>64.165149999999997</c:v>
                </c:pt>
                <c:pt idx="6359">
                  <c:v>64.205929999999995</c:v>
                </c:pt>
                <c:pt idx="6360">
                  <c:v>64.246260000000007</c:v>
                </c:pt>
                <c:pt idx="6361">
                  <c:v>64.285319999999999</c:v>
                </c:pt>
                <c:pt idx="6362">
                  <c:v>64.321669999999997</c:v>
                </c:pt>
                <c:pt idx="6363">
                  <c:v>64.353189999999998</c:v>
                </c:pt>
                <c:pt idx="6364">
                  <c:v>64.377560000000003</c:v>
                </c:pt>
                <c:pt idx="6365">
                  <c:v>64.393259999999998</c:v>
                </c:pt>
                <c:pt idx="6366">
                  <c:v>64.400469999999999</c:v>
                </c:pt>
                <c:pt idx="6367">
                  <c:v>64.4011</c:v>
                </c:pt>
                <c:pt idx="6368">
                  <c:v>64.398560000000003</c:v>
                </c:pt>
                <c:pt idx="6369">
                  <c:v>64.396479999999997</c:v>
                </c:pt>
                <c:pt idx="6370">
                  <c:v>64.397729999999996</c:v>
                </c:pt>
                <c:pt idx="6371">
                  <c:v>64.40361</c:v>
                </c:pt>
                <c:pt idx="6372">
                  <c:v>64.413989999999998</c:v>
                </c:pt>
                <c:pt idx="6373">
                  <c:v>64.427959999999999</c:v>
                </c:pt>
                <c:pt idx="6374">
                  <c:v>64.444760000000002</c:v>
                </c:pt>
                <c:pt idx="6375">
                  <c:v>64.464309999999998</c:v>
                </c:pt>
                <c:pt idx="6376">
                  <c:v>64.487210000000005</c:v>
                </c:pt>
                <c:pt idx="6377">
                  <c:v>64.514020000000002</c:v>
                </c:pt>
                <c:pt idx="6378">
                  <c:v>64.544700000000006</c:v>
                </c:pt>
                <c:pt idx="6379">
                  <c:v>64.57817</c:v>
                </c:pt>
                <c:pt idx="6380">
                  <c:v>64.612849999999995</c:v>
                </c:pt>
                <c:pt idx="6381">
                  <c:v>64.647270000000006</c:v>
                </c:pt>
                <c:pt idx="6382">
                  <c:v>64.68092</c:v>
                </c:pt>
                <c:pt idx="6383">
                  <c:v>64.714309999999998</c:v>
                </c:pt>
                <c:pt idx="6384">
                  <c:v>64.748580000000004</c:v>
                </c:pt>
                <c:pt idx="6385">
                  <c:v>64.784360000000007</c:v>
                </c:pt>
                <c:pt idx="6386">
                  <c:v>64.821200000000005</c:v>
                </c:pt>
                <c:pt idx="6387">
                  <c:v>64.857200000000006</c:v>
                </c:pt>
                <c:pt idx="6388">
                  <c:v>64.88982</c:v>
                </c:pt>
                <c:pt idx="6389">
                  <c:v>64.916740000000004</c:v>
                </c:pt>
                <c:pt idx="6390">
                  <c:v>64.937420000000003</c:v>
                </c:pt>
                <c:pt idx="6391">
                  <c:v>64.953230000000005</c:v>
                </c:pt>
                <c:pt idx="6392">
                  <c:v>64.967439999999996</c:v>
                </c:pt>
                <c:pt idx="6393">
                  <c:v>64.983609999999999</c:v>
                </c:pt>
                <c:pt idx="6394">
                  <c:v>65.004329999999996</c:v>
                </c:pt>
                <c:pt idx="6395">
                  <c:v>65.030150000000006</c:v>
                </c:pt>
                <c:pt idx="6396">
                  <c:v>65.059889999999996</c:v>
                </c:pt>
                <c:pt idx="6397">
                  <c:v>65.091719999999995</c:v>
                </c:pt>
                <c:pt idx="6398">
                  <c:v>65.124279999999999</c:v>
                </c:pt>
                <c:pt idx="6399">
                  <c:v>65.157290000000003</c:v>
                </c:pt>
                <c:pt idx="6400">
                  <c:v>65.191209999999998</c:v>
                </c:pt>
                <c:pt idx="6401">
                  <c:v>65.226550000000003</c:v>
                </c:pt>
                <c:pt idx="6402">
                  <c:v>65.262950000000004</c:v>
                </c:pt>
                <c:pt idx="6403">
                  <c:v>65.298770000000005</c:v>
                </c:pt>
                <c:pt idx="6404">
                  <c:v>65.331800000000001</c:v>
                </c:pt>
                <c:pt idx="6405">
                  <c:v>65.36018</c:v>
                </c:pt>
                <c:pt idx="6406">
                  <c:v>65.38364</c:v>
                </c:pt>
                <c:pt idx="6407">
                  <c:v>65.403859999999995</c:v>
                </c:pt>
                <c:pt idx="6408">
                  <c:v>65.423969999999997</c:v>
                </c:pt>
                <c:pt idx="6409">
                  <c:v>65.447000000000003</c:v>
                </c:pt>
                <c:pt idx="6410">
                  <c:v>65.474770000000007</c:v>
                </c:pt>
                <c:pt idx="6411">
                  <c:v>65.507109999999997</c:v>
                </c:pt>
                <c:pt idx="6412">
                  <c:v>65.542259999999999</c:v>
                </c:pt>
                <c:pt idx="6413">
                  <c:v>65.5779</c:v>
                </c:pt>
                <c:pt idx="6414">
                  <c:v>65.612499999999997</c:v>
                </c:pt>
                <c:pt idx="6415">
                  <c:v>65.645809999999997</c:v>
                </c:pt>
                <c:pt idx="6416">
                  <c:v>65.679029999999997</c:v>
                </c:pt>
                <c:pt idx="6417">
                  <c:v>65.713809999999995</c:v>
                </c:pt>
                <c:pt idx="6418">
                  <c:v>65.751270000000005</c:v>
                </c:pt>
                <c:pt idx="6419">
                  <c:v>65.791309999999996</c:v>
                </c:pt>
                <c:pt idx="6420">
                  <c:v>65.832560000000001</c:v>
                </c:pt>
                <c:pt idx="6421">
                  <c:v>65.873000000000005</c:v>
                </c:pt>
                <c:pt idx="6422">
                  <c:v>65.910939999999997</c:v>
                </c:pt>
                <c:pt idx="6423">
                  <c:v>65.945589999999996</c:v>
                </c:pt>
                <c:pt idx="6424">
                  <c:v>65.977289999999996</c:v>
                </c:pt>
                <c:pt idx="6425">
                  <c:v>66.006829999999994</c:v>
                </c:pt>
                <c:pt idx="6426">
                  <c:v>66.035039999999995</c:v>
                </c:pt>
                <c:pt idx="6427">
                  <c:v>66.062520000000006</c:v>
                </c:pt>
                <c:pt idx="6428">
                  <c:v>66.089780000000005</c:v>
                </c:pt>
                <c:pt idx="6429">
                  <c:v>66.117769999999993</c:v>
                </c:pt>
                <c:pt idx="6430">
                  <c:v>66.148269999999997</c:v>
                </c:pt>
                <c:pt idx="6431">
                  <c:v>66.183580000000006</c:v>
                </c:pt>
                <c:pt idx="6432">
                  <c:v>66.225769999999997</c:v>
                </c:pt>
                <c:pt idx="6433">
                  <c:v>66.275379999999998</c:v>
                </c:pt>
                <c:pt idx="6434">
                  <c:v>66.330460000000002</c:v>
                </c:pt>
                <c:pt idx="6435">
                  <c:v>66.386340000000004</c:v>
                </c:pt>
                <c:pt idx="6436">
                  <c:v>66.436989999999994</c:v>
                </c:pt>
                <c:pt idx="6437">
                  <c:v>66.476979999999998</c:v>
                </c:pt>
                <c:pt idx="6438">
                  <c:v>66.503990000000002</c:v>
                </c:pt>
                <c:pt idx="6439">
                  <c:v>66.519540000000006</c:v>
                </c:pt>
                <c:pt idx="6440">
                  <c:v>66.52825</c:v>
                </c:pt>
                <c:pt idx="6441">
                  <c:v>66.535669999999996</c:v>
                </c:pt>
                <c:pt idx="6442">
                  <c:v>66.546149999999997</c:v>
                </c:pt>
                <c:pt idx="6443">
                  <c:v>66.561869999999999</c:v>
                </c:pt>
                <c:pt idx="6444">
                  <c:v>66.583160000000007</c:v>
                </c:pt>
                <c:pt idx="6445">
                  <c:v>66.60942</c:v>
                </c:pt>
                <c:pt idx="6446">
                  <c:v>66.640360000000001</c:v>
                </c:pt>
                <c:pt idx="6447">
                  <c:v>66.676310000000001</c:v>
                </c:pt>
                <c:pt idx="6448">
                  <c:v>66.718090000000004</c:v>
                </c:pt>
                <c:pt idx="6449">
                  <c:v>66.766069999999999</c:v>
                </c:pt>
                <c:pt idx="6450">
                  <c:v>66.81917</c:v>
                </c:pt>
                <c:pt idx="6451">
                  <c:v>66.874639999999999</c:v>
                </c:pt>
                <c:pt idx="6452">
                  <c:v>66.929000000000002</c:v>
                </c:pt>
                <c:pt idx="6453">
                  <c:v>66.979349999999997</c:v>
                </c:pt>
                <c:pt idx="6454">
                  <c:v>67.024519999999995</c:v>
                </c:pt>
                <c:pt idx="6455">
                  <c:v>67.065190000000001</c:v>
                </c:pt>
                <c:pt idx="6456">
                  <c:v>67.103189999999998</c:v>
                </c:pt>
                <c:pt idx="6457">
                  <c:v>67.140090000000001</c:v>
                </c:pt>
                <c:pt idx="6458">
                  <c:v>67.176469999999995</c:v>
                </c:pt>
                <c:pt idx="6459">
                  <c:v>67.211560000000006</c:v>
                </c:pt>
                <c:pt idx="6460">
                  <c:v>67.244039999999998</c:v>
                </c:pt>
                <c:pt idx="6461">
                  <c:v>67.273020000000002</c:v>
                </c:pt>
                <c:pt idx="6462">
                  <c:v>67.299120000000002</c:v>
                </c:pt>
                <c:pt idx="6463">
                  <c:v>67.324359999999999</c:v>
                </c:pt>
                <c:pt idx="6464">
                  <c:v>67.351579999999998</c:v>
                </c:pt>
                <c:pt idx="6465">
                  <c:v>67.382900000000006</c:v>
                </c:pt>
                <c:pt idx="6466">
                  <c:v>67.418769999999995</c:v>
                </c:pt>
                <c:pt idx="6467">
                  <c:v>67.457610000000003</c:v>
                </c:pt>
                <c:pt idx="6468">
                  <c:v>67.496740000000003</c:v>
                </c:pt>
                <c:pt idx="6469">
                  <c:v>67.533910000000006</c:v>
                </c:pt>
                <c:pt idx="6470">
                  <c:v>67.568899999999999</c:v>
                </c:pt>
                <c:pt idx="6471">
                  <c:v>67.603970000000004</c:v>
                </c:pt>
                <c:pt idx="6472">
                  <c:v>67.642930000000007</c:v>
                </c:pt>
                <c:pt idx="6473">
                  <c:v>67.689530000000005</c:v>
                </c:pt>
                <c:pt idx="6474">
                  <c:v>67.745679999999993</c:v>
                </c:pt>
                <c:pt idx="6475">
                  <c:v>67.810090000000002</c:v>
                </c:pt>
                <c:pt idx="6476">
                  <c:v>67.878649999999993</c:v>
                </c:pt>
                <c:pt idx="6477">
                  <c:v>67.945390000000003</c:v>
                </c:pt>
                <c:pt idx="6478">
                  <c:v>68.004819999999995</c:v>
                </c:pt>
                <c:pt idx="6479">
                  <c:v>68.05377</c:v>
                </c:pt>
                <c:pt idx="6480">
                  <c:v>68.092479999999995</c:v>
                </c:pt>
                <c:pt idx="6481">
                  <c:v>68.123900000000006</c:v>
                </c:pt>
                <c:pt idx="6482">
                  <c:v>68.152150000000006</c:v>
                </c:pt>
                <c:pt idx="6483">
                  <c:v>68.18065</c:v>
                </c:pt>
                <c:pt idx="6484">
                  <c:v>68.211510000000004</c:v>
                </c:pt>
                <c:pt idx="6485">
                  <c:v>68.245459999999994</c:v>
                </c:pt>
                <c:pt idx="6486">
                  <c:v>68.282809999999998</c:v>
                </c:pt>
                <c:pt idx="6487">
                  <c:v>68.323629999999994</c:v>
                </c:pt>
                <c:pt idx="6488">
                  <c:v>68.368030000000005</c:v>
                </c:pt>
                <c:pt idx="6489">
                  <c:v>68.415400000000005</c:v>
                </c:pt>
                <c:pt idx="6490">
                  <c:v>68.464240000000004</c:v>
                </c:pt>
                <c:pt idx="6491">
                  <c:v>68.512050000000002</c:v>
                </c:pt>
                <c:pt idx="6492">
                  <c:v>68.556250000000006</c:v>
                </c:pt>
                <c:pt idx="6493">
                  <c:v>68.595209999999994</c:v>
                </c:pt>
                <c:pt idx="6494">
                  <c:v>68.629090000000005</c:v>
                </c:pt>
                <c:pt idx="6495">
                  <c:v>68.659850000000006</c:v>
                </c:pt>
                <c:pt idx="6496">
                  <c:v>68.690669999999997</c:v>
                </c:pt>
                <c:pt idx="6497">
                  <c:v>68.724689999999995</c:v>
                </c:pt>
                <c:pt idx="6498">
                  <c:v>68.764049999999997</c:v>
                </c:pt>
                <c:pt idx="6499">
                  <c:v>68.809280000000001</c:v>
                </c:pt>
                <c:pt idx="6500">
                  <c:v>68.859669999999994</c:v>
                </c:pt>
                <c:pt idx="6501">
                  <c:v>68.913939999999997</c:v>
                </c:pt>
                <c:pt idx="6502">
                  <c:v>68.970849999999999</c:v>
                </c:pt>
                <c:pt idx="6503">
                  <c:v>69.029359999999997</c:v>
                </c:pt>
                <c:pt idx="6504">
                  <c:v>69.088459999999998</c:v>
                </c:pt>
                <c:pt idx="6505">
                  <c:v>69.14658</c:v>
                </c:pt>
                <c:pt idx="6506">
                  <c:v>69.201539999999994</c:v>
                </c:pt>
                <c:pt idx="6507">
                  <c:v>69.250910000000005</c:v>
                </c:pt>
                <c:pt idx="6508">
                  <c:v>69.293220000000005</c:v>
                </c:pt>
                <c:pt idx="6509">
                  <c:v>69.328879999999998</c:v>
                </c:pt>
                <c:pt idx="6510">
                  <c:v>69.360460000000003</c:v>
                </c:pt>
                <c:pt idx="6511">
                  <c:v>69.392070000000004</c:v>
                </c:pt>
                <c:pt idx="6512">
                  <c:v>69.428039999999996</c:v>
                </c:pt>
                <c:pt idx="6513">
                  <c:v>69.471339999999998</c:v>
                </c:pt>
                <c:pt idx="6514">
                  <c:v>69.522649999999999</c:v>
                </c:pt>
                <c:pt idx="6515">
                  <c:v>69.580290000000005</c:v>
                </c:pt>
                <c:pt idx="6516">
                  <c:v>69.641229999999993</c:v>
                </c:pt>
                <c:pt idx="6517">
                  <c:v>69.702529999999996</c:v>
                </c:pt>
                <c:pt idx="6518">
                  <c:v>69.762720000000002</c:v>
                </c:pt>
                <c:pt idx="6519">
                  <c:v>69.822239999999994</c:v>
                </c:pt>
                <c:pt idx="6520">
                  <c:v>69.882890000000003</c:v>
                </c:pt>
                <c:pt idx="6521">
                  <c:v>69.946529999999996</c:v>
                </c:pt>
                <c:pt idx="6522">
                  <c:v>70.013589999999994</c:v>
                </c:pt>
                <c:pt idx="6523">
                  <c:v>70.082229999999996</c:v>
                </c:pt>
                <c:pt idx="6524">
                  <c:v>70.148899999999998</c:v>
                </c:pt>
                <c:pt idx="6525">
                  <c:v>70.209689999999995</c:v>
                </c:pt>
                <c:pt idx="6526">
                  <c:v>70.262389999999996</c:v>
                </c:pt>
                <c:pt idx="6527">
                  <c:v>70.307230000000004</c:v>
                </c:pt>
                <c:pt idx="6528">
                  <c:v>70.346720000000005</c:v>
                </c:pt>
                <c:pt idx="6529">
                  <c:v>70.383899999999997</c:v>
                </c:pt>
                <c:pt idx="6530">
                  <c:v>70.420990000000003</c:v>
                </c:pt>
                <c:pt idx="6531">
                  <c:v>70.458799999999997</c:v>
                </c:pt>
                <c:pt idx="6532">
                  <c:v>70.497380000000007</c:v>
                </c:pt>
                <c:pt idx="6533">
                  <c:v>70.536730000000006</c:v>
                </c:pt>
                <c:pt idx="6534">
                  <c:v>70.578010000000006</c:v>
                </c:pt>
                <c:pt idx="6535">
                  <c:v>70.623159999999999</c:v>
                </c:pt>
                <c:pt idx="6536">
                  <c:v>70.674390000000002</c:v>
                </c:pt>
                <c:pt idx="6537">
                  <c:v>70.732699999999994</c:v>
                </c:pt>
                <c:pt idx="6538">
                  <c:v>70.796689999999998</c:v>
                </c:pt>
                <c:pt idx="6539">
                  <c:v>70.862380000000002</c:v>
                </c:pt>
                <c:pt idx="6540">
                  <c:v>70.924610000000001</c:v>
                </c:pt>
                <c:pt idx="6541">
                  <c:v>70.979429999999994</c:v>
                </c:pt>
                <c:pt idx="6542">
                  <c:v>71.026120000000006</c:v>
                </c:pt>
                <c:pt idx="6543">
                  <c:v>71.067009999999996</c:v>
                </c:pt>
                <c:pt idx="6544">
                  <c:v>71.106290000000001</c:v>
                </c:pt>
                <c:pt idx="6545">
                  <c:v>71.147909999999996</c:v>
                </c:pt>
                <c:pt idx="6546">
                  <c:v>71.194069999999996</c:v>
                </c:pt>
                <c:pt idx="6547">
                  <c:v>71.244810000000001</c:v>
                </c:pt>
                <c:pt idx="6548">
                  <c:v>71.298770000000005</c:v>
                </c:pt>
                <c:pt idx="6549">
                  <c:v>71.354259999999996</c:v>
                </c:pt>
                <c:pt idx="6550">
                  <c:v>71.410560000000004</c:v>
                </c:pt>
                <c:pt idx="6551">
                  <c:v>71.468360000000004</c:v>
                </c:pt>
                <c:pt idx="6552">
                  <c:v>71.529210000000006</c:v>
                </c:pt>
                <c:pt idx="6553">
                  <c:v>71.594250000000002</c:v>
                </c:pt>
                <c:pt idx="6554">
                  <c:v>71.663060000000002</c:v>
                </c:pt>
                <c:pt idx="6555">
                  <c:v>71.733090000000004</c:v>
                </c:pt>
                <c:pt idx="6556">
                  <c:v>71.800629999999998</c:v>
                </c:pt>
                <c:pt idx="6557">
                  <c:v>71.862359999999995</c:v>
                </c:pt>
                <c:pt idx="6558">
                  <c:v>71.916899999999998</c:v>
                </c:pt>
                <c:pt idx="6559">
                  <c:v>71.965419999999995</c:v>
                </c:pt>
                <c:pt idx="6560">
                  <c:v>72.011039999999994</c:v>
                </c:pt>
                <c:pt idx="6561">
                  <c:v>72.057460000000006</c:v>
                </c:pt>
                <c:pt idx="6562">
                  <c:v>72.107690000000005</c:v>
                </c:pt>
                <c:pt idx="6563">
                  <c:v>72.163489999999996</c:v>
                </c:pt>
                <c:pt idx="6564">
                  <c:v>72.226039999999998</c:v>
                </c:pt>
                <c:pt idx="6565">
                  <c:v>72.296710000000004</c:v>
                </c:pt>
                <c:pt idx="6566">
                  <c:v>72.378140000000002</c:v>
                </c:pt>
                <c:pt idx="6567">
                  <c:v>72.473860000000002</c:v>
                </c:pt>
                <c:pt idx="6568">
                  <c:v>72.585729999999998</c:v>
                </c:pt>
                <c:pt idx="6569">
                  <c:v>72.709990000000005</c:v>
                </c:pt>
                <c:pt idx="6570">
                  <c:v>72.835329999999999</c:v>
                </c:pt>
                <c:pt idx="6571">
                  <c:v>72.946550000000002</c:v>
                </c:pt>
                <c:pt idx="6572">
                  <c:v>73.032499999999999</c:v>
                </c:pt>
                <c:pt idx="6573">
                  <c:v>73.090739999999997</c:v>
                </c:pt>
                <c:pt idx="6574">
                  <c:v>73.126840000000001</c:v>
                </c:pt>
                <c:pt idx="6575">
                  <c:v>73.149959999999993</c:v>
                </c:pt>
                <c:pt idx="6576">
                  <c:v>73.169300000000007</c:v>
                </c:pt>
                <c:pt idx="6577">
                  <c:v>73.191779999999994</c:v>
                </c:pt>
                <c:pt idx="6578">
                  <c:v>73.221450000000004</c:v>
                </c:pt>
                <c:pt idx="6579">
                  <c:v>73.259410000000003</c:v>
                </c:pt>
                <c:pt idx="6580">
                  <c:v>73.304910000000007</c:v>
                </c:pt>
                <c:pt idx="6581">
                  <c:v>73.356309999999993</c:v>
                </c:pt>
                <c:pt idx="6582">
                  <c:v>73.412499999999994</c:v>
                </c:pt>
                <c:pt idx="6583">
                  <c:v>73.473299999999995</c:v>
                </c:pt>
                <c:pt idx="6584">
                  <c:v>73.539320000000004</c:v>
                </c:pt>
                <c:pt idx="6585">
                  <c:v>73.610870000000006</c:v>
                </c:pt>
                <c:pt idx="6586">
                  <c:v>73.687100000000001</c:v>
                </c:pt>
                <c:pt idx="6587">
                  <c:v>73.765810000000002</c:v>
                </c:pt>
                <c:pt idx="6588">
                  <c:v>73.844260000000006</c:v>
                </c:pt>
                <c:pt idx="6589">
                  <c:v>73.920360000000002</c:v>
                </c:pt>
                <c:pt idx="6590">
                  <c:v>73.993930000000006</c:v>
                </c:pt>
                <c:pt idx="6591">
                  <c:v>74.066500000000005</c:v>
                </c:pt>
                <c:pt idx="6592">
                  <c:v>74.140690000000006</c:v>
                </c:pt>
                <c:pt idx="6593">
                  <c:v>74.218419999999995</c:v>
                </c:pt>
                <c:pt idx="6594">
                  <c:v>74.299790000000002</c:v>
                </c:pt>
                <c:pt idx="6595">
                  <c:v>74.382720000000006</c:v>
                </c:pt>
                <c:pt idx="6596">
                  <c:v>74.463999999999999</c:v>
                </c:pt>
                <c:pt idx="6597">
                  <c:v>74.54074</c:v>
                </c:pt>
                <c:pt idx="6598">
                  <c:v>74.611909999999995</c:v>
                </c:pt>
                <c:pt idx="6599">
                  <c:v>74.678619999999995</c:v>
                </c:pt>
                <c:pt idx="6600">
                  <c:v>74.743290000000002</c:v>
                </c:pt>
                <c:pt idx="6601">
                  <c:v>74.808139999999995</c:v>
                </c:pt>
                <c:pt idx="6602">
                  <c:v>74.87424</c:v>
                </c:pt>
                <c:pt idx="6603">
                  <c:v>74.941079999999999</c:v>
                </c:pt>
                <c:pt idx="6604">
                  <c:v>75.007620000000003</c:v>
                </c:pt>
                <c:pt idx="6605">
                  <c:v>75.073660000000004</c:v>
                </c:pt>
                <c:pt idx="6606">
                  <c:v>75.141239999999996</c:v>
                </c:pt>
                <c:pt idx="6607">
                  <c:v>75.215029999999999</c:v>
                </c:pt>
                <c:pt idx="6608">
                  <c:v>75.301699999999997</c:v>
                </c:pt>
                <c:pt idx="6609">
                  <c:v>75.407319999999999</c:v>
                </c:pt>
                <c:pt idx="6610">
                  <c:v>75.533230000000003</c:v>
                </c:pt>
                <c:pt idx="6611">
                  <c:v>75.672229999999999</c:v>
                </c:pt>
                <c:pt idx="6612">
                  <c:v>75.808120000000002</c:v>
                </c:pt>
                <c:pt idx="6613">
                  <c:v>75.922880000000006</c:v>
                </c:pt>
                <c:pt idx="6614">
                  <c:v>76.006649999999993</c:v>
                </c:pt>
                <c:pt idx="6615">
                  <c:v>76.061679999999996</c:v>
                </c:pt>
                <c:pt idx="6616">
                  <c:v>76.098299999999995</c:v>
                </c:pt>
                <c:pt idx="6617">
                  <c:v>76.127889999999994</c:v>
                </c:pt>
                <c:pt idx="6618">
                  <c:v>76.15898</c:v>
                </c:pt>
                <c:pt idx="6619">
                  <c:v>76.196280000000002</c:v>
                </c:pt>
                <c:pt idx="6620">
                  <c:v>76.241969999999995</c:v>
                </c:pt>
                <c:pt idx="6621">
                  <c:v>76.29692</c:v>
                </c:pt>
                <c:pt idx="6622">
                  <c:v>76.362030000000004</c:v>
                </c:pt>
                <c:pt idx="6623">
                  <c:v>76.438299999999998</c:v>
                </c:pt>
                <c:pt idx="6624">
                  <c:v>76.526409999999998</c:v>
                </c:pt>
                <c:pt idx="6625">
                  <c:v>76.625230000000002</c:v>
                </c:pt>
                <c:pt idx="6626">
                  <c:v>76.73115</c:v>
                </c:pt>
                <c:pt idx="6627">
                  <c:v>76.838089999999994</c:v>
                </c:pt>
                <c:pt idx="6628">
                  <c:v>76.939580000000007</c:v>
                </c:pt>
                <c:pt idx="6629">
                  <c:v>77.031239999999997</c:v>
                </c:pt>
                <c:pt idx="6630">
                  <c:v>77.112589999999997</c:v>
                </c:pt>
                <c:pt idx="6631">
                  <c:v>77.186549999999997</c:v>
                </c:pt>
                <c:pt idx="6632">
                  <c:v>77.258089999999996</c:v>
                </c:pt>
                <c:pt idx="6633">
                  <c:v>77.331720000000004</c:v>
                </c:pt>
                <c:pt idx="6634">
                  <c:v>77.410290000000003</c:v>
                </c:pt>
                <c:pt idx="6635">
                  <c:v>77.494209999999995</c:v>
                </c:pt>
                <c:pt idx="6636">
                  <c:v>77.582220000000007</c:v>
                </c:pt>
                <c:pt idx="6637">
                  <c:v>77.672349999999994</c:v>
                </c:pt>
                <c:pt idx="6638">
                  <c:v>77.76294</c:v>
                </c:pt>
                <c:pt idx="6639">
                  <c:v>77.853110000000001</c:v>
                </c:pt>
                <c:pt idx="6640">
                  <c:v>77.942239999999998</c:v>
                </c:pt>
                <c:pt idx="6641">
                  <c:v>78.029160000000005</c:v>
                </c:pt>
                <c:pt idx="6642">
                  <c:v>78.111869999999996</c:v>
                </c:pt>
                <c:pt idx="6643">
                  <c:v>78.187860000000001</c:v>
                </c:pt>
                <c:pt idx="6644">
                  <c:v>78.255480000000006</c:v>
                </c:pt>
                <c:pt idx="6645">
                  <c:v>78.314800000000005</c:v>
                </c:pt>
                <c:pt idx="6646">
                  <c:v>78.368440000000007</c:v>
                </c:pt>
                <c:pt idx="6647">
                  <c:v>78.420959999999994</c:v>
                </c:pt>
                <c:pt idx="6648">
                  <c:v>78.478200000000001</c:v>
                </c:pt>
                <c:pt idx="6649">
                  <c:v>78.545689999999993</c:v>
                </c:pt>
                <c:pt idx="6650">
                  <c:v>78.627669999999995</c:v>
                </c:pt>
                <c:pt idx="6651">
                  <c:v>78.725660000000005</c:v>
                </c:pt>
                <c:pt idx="6652">
                  <c:v>78.838200000000001</c:v>
                </c:pt>
                <c:pt idx="6653">
                  <c:v>78.960499999999996</c:v>
                </c:pt>
                <c:pt idx="6654">
                  <c:v>79.085549999999998</c:v>
                </c:pt>
                <c:pt idx="6655">
                  <c:v>79.205640000000002</c:v>
                </c:pt>
                <c:pt idx="6656">
                  <c:v>79.314970000000002</c:v>
                </c:pt>
                <c:pt idx="6657">
                  <c:v>79.410839999999993</c:v>
                </c:pt>
                <c:pt idx="6658">
                  <c:v>79.494060000000005</c:v>
                </c:pt>
                <c:pt idx="6659">
                  <c:v>79.567970000000003</c:v>
                </c:pt>
                <c:pt idx="6660">
                  <c:v>79.637479999999996</c:v>
                </c:pt>
                <c:pt idx="6661">
                  <c:v>79.708449999999999</c:v>
                </c:pt>
                <c:pt idx="6662">
                  <c:v>79.787009999999995</c:v>
                </c:pt>
                <c:pt idx="6663">
                  <c:v>79.878140000000002</c:v>
                </c:pt>
                <c:pt idx="6664">
                  <c:v>79.983500000000006</c:v>
                </c:pt>
                <c:pt idx="6665">
                  <c:v>80.098730000000003</c:v>
                </c:pt>
                <c:pt idx="6666">
                  <c:v>80.213700000000003</c:v>
                </c:pt>
                <c:pt idx="6667">
                  <c:v>80.316119999999998</c:v>
                </c:pt>
                <c:pt idx="6668">
                  <c:v>80.397649999999999</c:v>
                </c:pt>
                <c:pt idx="6669">
                  <c:v>80.45729</c:v>
                </c:pt>
                <c:pt idx="6670">
                  <c:v>80.501260000000002</c:v>
                </c:pt>
                <c:pt idx="6671">
                  <c:v>80.540019999999998</c:v>
                </c:pt>
                <c:pt idx="6672">
                  <c:v>80.585380000000001</c:v>
                </c:pt>
                <c:pt idx="6673">
                  <c:v>80.647869999999998</c:v>
                </c:pt>
                <c:pt idx="6674">
                  <c:v>80.734570000000005</c:v>
                </c:pt>
                <c:pt idx="6675">
                  <c:v>80.846959999999996</c:v>
                </c:pt>
                <c:pt idx="6676">
                  <c:v>80.979179999999999</c:v>
                </c:pt>
                <c:pt idx="6677">
                  <c:v>81.118750000000006</c:v>
                </c:pt>
                <c:pt idx="6678">
                  <c:v>81.250820000000004</c:v>
                </c:pt>
                <c:pt idx="6679">
                  <c:v>81.364009999999993</c:v>
                </c:pt>
                <c:pt idx="6680">
                  <c:v>81.454599999999999</c:v>
                </c:pt>
                <c:pt idx="6681">
                  <c:v>81.525480000000002</c:v>
                </c:pt>
                <c:pt idx="6682">
                  <c:v>81.582729999999998</c:v>
                </c:pt>
                <c:pt idx="6683">
                  <c:v>81.632320000000007</c:v>
                </c:pt>
                <c:pt idx="6684">
                  <c:v>81.679150000000007</c:v>
                </c:pt>
                <c:pt idx="6685">
                  <c:v>81.727000000000004</c:v>
                </c:pt>
                <c:pt idx="6686">
                  <c:v>81.77901</c:v>
                </c:pt>
                <c:pt idx="6687">
                  <c:v>81.837389999999999</c:v>
                </c:pt>
                <c:pt idx="6688">
                  <c:v>81.903109999999998</c:v>
                </c:pt>
                <c:pt idx="6689">
                  <c:v>81.975459999999998</c:v>
                </c:pt>
                <c:pt idx="6690">
                  <c:v>82.052509999999998</c:v>
                </c:pt>
                <c:pt idx="6691">
                  <c:v>82.132320000000007</c:v>
                </c:pt>
                <c:pt idx="6692">
                  <c:v>82.215329999999994</c:v>
                </c:pt>
                <c:pt idx="6693">
                  <c:v>82.306479999999993</c:v>
                </c:pt>
                <c:pt idx="6694">
                  <c:v>82.417079999999999</c:v>
                </c:pt>
                <c:pt idx="6695">
                  <c:v>82.563739999999996</c:v>
                </c:pt>
                <c:pt idx="6696">
                  <c:v>82.761290000000002</c:v>
                </c:pt>
                <c:pt idx="6697">
                  <c:v>83.005889999999994</c:v>
                </c:pt>
                <c:pt idx="6698">
                  <c:v>83.260360000000006</c:v>
                </c:pt>
                <c:pt idx="6699">
                  <c:v>83.469059999999999</c:v>
                </c:pt>
                <c:pt idx="6700">
                  <c:v>83.599419999999995</c:v>
                </c:pt>
                <c:pt idx="6701">
                  <c:v>83.659360000000007</c:v>
                </c:pt>
                <c:pt idx="6702">
                  <c:v>83.678899999999999</c:v>
                </c:pt>
                <c:pt idx="6703">
                  <c:v>83.687600000000003</c:v>
                </c:pt>
                <c:pt idx="6704">
                  <c:v>83.706310000000002</c:v>
                </c:pt>
                <c:pt idx="6705">
                  <c:v>83.746589999999998</c:v>
                </c:pt>
                <c:pt idx="6706">
                  <c:v>83.811779999999999</c:v>
                </c:pt>
                <c:pt idx="6707">
                  <c:v>83.897760000000005</c:v>
                </c:pt>
                <c:pt idx="6708">
                  <c:v>83.994950000000003</c:v>
                </c:pt>
                <c:pt idx="6709">
                  <c:v>84.092150000000004</c:v>
                </c:pt>
                <c:pt idx="6710">
                  <c:v>84.181690000000003</c:v>
                </c:pt>
                <c:pt idx="6711">
                  <c:v>84.262280000000004</c:v>
                </c:pt>
                <c:pt idx="6712">
                  <c:v>84.338239999999999</c:v>
                </c:pt>
                <c:pt idx="6713">
                  <c:v>84.416070000000005</c:v>
                </c:pt>
                <c:pt idx="6714">
                  <c:v>84.500780000000006</c:v>
                </c:pt>
                <c:pt idx="6715">
                  <c:v>84.593879999999999</c:v>
                </c:pt>
                <c:pt idx="6716">
                  <c:v>84.693100000000001</c:v>
                </c:pt>
                <c:pt idx="6717">
                  <c:v>84.793909999999997</c:v>
                </c:pt>
                <c:pt idx="6718">
                  <c:v>84.892200000000003</c:v>
                </c:pt>
                <c:pt idx="6719">
                  <c:v>84.986379999999997</c:v>
                </c:pt>
                <c:pt idx="6720">
                  <c:v>85.078029999999998</c:v>
                </c:pt>
                <c:pt idx="6721">
                  <c:v>85.170429999999996</c:v>
                </c:pt>
                <c:pt idx="6722">
                  <c:v>85.266559999999998</c:v>
                </c:pt>
                <c:pt idx="6723">
                  <c:v>85.366849999999999</c:v>
                </c:pt>
                <c:pt idx="6724">
                  <c:v>85.468739999999997</c:v>
                </c:pt>
                <c:pt idx="6725">
                  <c:v>85.567260000000005</c:v>
                </c:pt>
                <c:pt idx="6726">
                  <c:v>85.657480000000007</c:v>
                </c:pt>
                <c:pt idx="6727">
                  <c:v>85.736599999999996</c:v>
                </c:pt>
                <c:pt idx="6728">
                  <c:v>85.805300000000003</c:v>
                </c:pt>
                <c:pt idx="6729">
                  <c:v>85.867320000000007</c:v>
                </c:pt>
                <c:pt idx="6730">
                  <c:v>85.928049999999999</c:v>
                </c:pt>
                <c:pt idx="6731">
                  <c:v>85.993319999999997</c:v>
                </c:pt>
                <c:pt idx="6732">
                  <c:v>86.069050000000004</c:v>
                </c:pt>
                <c:pt idx="6733">
                  <c:v>86.16095</c:v>
                </c:pt>
                <c:pt idx="6734">
                  <c:v>86.274979999999999</c:v>
                </c:pt>
                <c:pt idx="6735">
                  <c:v>86.416229999999999</c:v>
                </c:pt>
                <c:pt idx="6736">
                  <c:v>86.587829999999997</c:v>
                </c:pt>
                <c:pt idx="6737">
                  <c:v>86.788240000000002</c:v>
                </c:pt>
                <c:pt idx="6738">
                  <c:v>87.009820000000005</c:v>
                </c:pt>
                <c:pt idx="6739">
                  <c:v>87.238209999999995</c:v>
                </c:pt>
                <c:pt idx="6740">
                  <c:v>87.453959999999995</c:v>
                </c:pt>
                <c:pt idx="6741">
                  <c:v>87.635390000000001</c:v>
                </c:pt>
                <c:pt idx="6742">
                  <c:v>87.765500000000003</c:v>
                </c:pt>
                <c:pt idx="6743">
                  <c:v>87.838899999999995</c:v>
                </c:pt>
                <c:pt idx="6744">
                  <c:v>87.864230000000006</c:v>
                </c:pt>
                <c:pt idx="6745">
                  <c:v>87.857910000000004</c:v>
                </c:pt>
                <c:pt idx="6746">
                  <c:v>87.836830000000006</c:v>
                </c:pt>
                <c:pt idx="6747">
                  <c:v>87.814229999999995</c:v>
                </c:pt>
                <c:pt idx="6748">
                  <c:v>87.799890000000005</c:v>
                </c:pt>
                <c:pt idx="6749">
                  <c:v>87.801720000000003</c:v>
                </c:pt>
                <c:pt idx="6750">
                  <c:v>87.827340000000007</c:v>
                </c:pt>
                <c:pt idx="6751">
                  <c:v>87.883799999999994</c:v>
                </c:pt>
                <c:pt idx="6752">
                  <c:v>87.975530000000006</c:v>
                </c:pt>
                <c:pt idx="6753">
                  <c:v>88.099729999999994</c:v>
                </c:pt>
                <c:pt idx="6754">
                  <c:v>88.242639999999994</c:v>
                </c:pt>
                <c:pt idx="6755">
                  <c:v>88.381969999999995</c:v>
                </c:pt>
                <c:pt idx="6756">
                  <c:v>88.497380000000007</c:v>
                </c:pt>
                <c:pt idx="6757">
                  <c:v>88.580500000000001</c:v>
                </c:pt>
                <c:pt idx="6758">
                  <c:v>88.636489999999995</c:v>
                </c:pt>
                <c:pt idx="6759">
                  <c:v>88.677679999999995</c:v>
                </c:pt>
                <c:pt idx="6760">
                  <c:v>88.716549999999998</c:v>
                </c:pt>
                <c:pt idx="6761">
                  <c:v>88.76155</c:v>
                </c:pt>
                <c:pt idx="6762">
                  <c:v>88.816190000000006</c:v>
                </c:pt>
                <c:pt idx="6763">
                  <c:v>88.879469999999998</c:v>
                </c:pt>
                <c:pt idx="6764">
                  <c:v>88.948030000000003</c:v>
                </c:pt>
                <c:pt idx="6765">
                  <c:v>89.017989999999998</c:v>
                </c:pt>
                <c:pt idx="6766">
                  <c:v>89.087199999999996</c:v>
                </c:pt>
                <c:pt idx="6767">
                  <c:v>89.155510000000007</c:v>
                </c:pt>
                <c:pt idx="6768">
                  <c:v>89.224090000000004</c:v>
                </c:pt>
                <c:pt idx="6769">
                  <c:v>89.293930000000003</c:v>
                </c:pt>
                <c:pt idx="6770">
                  <c:v>89.364590000000007</c:v>
                </c:pt>
                <c:pt idx="6771">
                  <c:v>89.433999999999997</c:v>
                </c:pt>
                <c:pt idx="6772">
                  <c:v>89.499499999999998</c:v>
                </c:pt>
                <c:pt idx="6773">
                  <c:v>89.559259999999995</c:v>
                </c:pt>
                <c:pt idx="6774">
                  <c:v>89.613619999999997</c:v>
                </c:pt>
                <c:pt idx="6775">
                  <c:v>89.665459999999996</c:v>
                </c:pt>
                <c:pt idx="6776">
                  <c:v>89.720039999999997</c:v>
                </c:pt>
                <c:pt idx="6777">
                  <c:v>89.784030000000001</c:v>
                </c:pt>
                <c:pt idx="6778">
                  <c:v>89.865110000000001</c:v>
                </c:pt>
                <c:pt idx="6779">
                  <c:v>89.970659999999995</c:v>
                </c:pt>
                <c:pt idx="6780">
                  <c:v>90.106110000000001</c:v>
                </c:pt>
                <c:pt idx="6781">
                  <c:v>90.270189999999999</c:v>
                </c:pt>
                <c:pt idx="6782">
                  <c:v>90.449280000000002</c:v>
                </c:pt>
                <c:pt idx="6783">
                  <c:v>90.615740000000002</c:v>
                </c:pt>
                <c:pt idx="6784">
                  <c:v>90.739819999999995</c:v>
                </c:pt>
                <c:pt idx="6785">
                  <c:v>90.807239999999993</c:v>
                </c:pt>
                <c:pt idx="6786">
                  <c:v>90.824939999999998</c:v>
                </c:pt>
                <c:pt idx="6787">
                  <c:v>90.811629999999994</c:v>
                </c:pt>
                <c:pt idx="6788">
                  <c:v>90.78725</c:v>
                </c:pt>
                <c:pt idx="6789">
                  <c:v>90.769369999999995</c:v>
                </c:pt>
                <c:pt idx="6790">
                  <c:v>90.775170000000003</c:v>
                </c:pt>
                <c:pt idx="6791">
                  <c:v>90.823719999999994</c:v>
                </c:pt>
                <c:pt idx="6792">
                  <c:v>90.934910000000002</c:v>
                </c:pt>
                <c:pt idx="6793">
                  <c:v>91.117500000000007</c:v>
                </c:pt>
                <c:pt idx="6794">
                  <c:v>91.347359999999995</c:v>
                </c:pt>
                <c:pt idx="6795">
                  <c:v>91.561300000000003</c:v>
                </c:pt>
                <c:pt idx="6796">
                  <c:v>91.699079999999995</c:v>
                </c:pt>
                <c:pt idx="6797">
                  <c:v>91.749859999999998</c:v>
                </c:pt>
                <c:pt idx="6798">
                  <c:v>91.743970000000004</c:v>
                </c:pt>
                <c:pt idx="6799">
                  <c:v>91.717709999999997</c:v>
                </c:pt>
                <c:pt idx="6800">
                  <c:v>91.695520000000002</c:v>
                </c:pt>
                <c:pt idx="6801">
                  <c:v>91.688370000000006</c:v>
                </c:pt>
                <c:pt idx="6802">
                  <c:v>91.697220000000002</c:v>
                </c:pt>
                <c:pt idx="6803">
                  <c:v>91.716700000000003</c:v>
                </c:pt>
                <c:pt idx="6804">
                  <c:v>91.739289999999997</c:v>
                </c:pt>
                <c:pt idx="6805">
                  <c:v>91.759079999999997</c:v>
                </c:pt>
                <c:pt idx="6806">
                  <c:v>91.774460000000005</c:v>
                </c:pt>
                <c:pt idx="6807">
                  <c:v>91.787670000000006</c:v>
                </c:pt>
                <c:pt idx="6808">
                  <c:v>91.802899999999994</c:v>
                </c:pt>
                <c:pt idx="6809">
                  <c:v>91.823329999999999</c:v>
                </c:pt>
                <c:pt idx="6810">
                  <c:v>91.849810000000005</c:v>
                </c:pt>
                <c:pt idx="6811">
                  <c:v>91.880439999999993</c:v>
                </c:pt>
                <c:pt idx="6812">
                  <c:v>91.911619999999999</c:v>
                </c:pt>
                <c:pt idx="6813">
                  <c:v>91.940340000000006</c:v>
                </c:pt>
                <c:pt idx="6814">
                  <c:v>91.966220000000007</c:v>
                </c:pt>
                <c:pt idx="6815">
                  <c:v>91.992289999999997</c:v>
                </c:pt>
                <c:pt idx="6816">
                  <c:v>92.024749999999997</c:v>
                </c:pt>
                <c:pt idx="6817">
                  <c:v>92.0715</c:v>
                </c:pt>
                <c:pt idx="6818">
                  <c:v>92.140429999999995</c:v>
                </c:pt>
                <c:pt idx="6819">
                  <c:v>92.236850000000004</c:v>
                </c:pt>
                <c:pt idx="6820">
                  <c:v>92.360560000000007</c:v>
                </c:pt>
                <c:pt idx="6821">
                  <c:v>92.502799999999993</c:v>
                </c:pt>
                <c:pt idx="6822">
                  <c:v>92.646900000000002</c:v>
                </c:pt>
                <c:pt idx="6823">
                  <c:v>92.773529999999994</c:v>
                </c:pt>
                <c:pt idx="6824">
                  <c:v>92.869079999999997</c:v>
                </c:pt>
                <c:pt idx="6825">
                  <c:v>92.929239999999993</c:v>
                </c:pt>
                <c:pt idx="6826">
                  <c:v>92.957350000000005</c:v>
                </c:pt>
                <c:pt idx="6827">
                  <c:v>92.959630000000004</c:v>
                </c:pt>
                <c:pt idx="6828">
                  <c:v>92.943110000000004</c:v>
                </c:pt>
                <c:pt idx="6829">
                  <c:v>92.914619999999999</c:v>
                </c:pt>
                <c:pt idx="6830">
                  <c:v>92.881209999999996</c:v>
                </c:pt>
                <c:pt idx="6831">
                  <c:v>92.849260000000001</c:v>
                </c:pt>
                <c:pt idx="6832">
                  <c:v>92.824160000000006</c:v>
                </c:pt>
                <c:pt idx="6833">
                  <c:v>92.809349999999995</c:v>
                </c:pt>
                <c:pt idx="6834">
                  <c:v>92.806209999999993</c:v>
                </c:pt>
                <c:pt idx="6835">
                  <c:v>92.813850000000002</c:v>
                </c:pt>
                <c:pt idx="6836">
                  <c:v>92.829769999999996</c:v>
                </c:pt>
                <c:pt idx="6837">
                  <c:v>92.850250000000003</c:v>
                </c:pt>
                <c:pt idx="6838">
                  <c:v>92.871889999999993</c:v>
                </c:pt>
                <c:pt idx="6839">
                  <c:v>92.892510000000001</c:v>
                </c:pt>
                <c:pt idx="6840">
                  <c:v>92.912030000000001</c:v>
                </c:pt>
                <c:pt idx="6841">
                  <c:v>92.932329999999993</c:v>
                </c:pt>
                <c:pt idx="6842">
                  <c:v>92.956789999999998</c:v>
                </c:pt>
                <c:pt idx="6843">
                  <c:v>92.989559999999997</c:v>
                </c:pt>
                <c:pt idx="6844">
                  <c:v>93.035240000000002</c:v>
                </c:pt>
                <c:pt idx="6845">
                  <c:v>93.097759999999994</c:v>
                </c:pt>
                <c:pt idx="6846">
                  <c:v>93.179450000000003</c:v>
                </c:pt>
                <c:pt idx="6847">
                  <c:v>93.27852</c:v>
                </c:pt>
                <c:pt idx="6848">
                  <c:v>93.387529999999998</c:v>
                </c:pt>
                <c:pt idx="6849">
                  <c:v>93.493840000000006</c:v>
                </c:pt>
                <c:pt idx="6850">
                  <c:v>93.583820000000003</c:v>
                </c:pt>
                <c:pt idx="6851">
                  <c:v>93.648409999999998</c:v>
                </c:pt>
                <c:pt idx="6852">
                  <c:v>93.686639999999997</c:v>
                </c:pt>
                <c:pt idx="6853">
                  <c:v>93.704250000000002</c:v>
                </c:pt>
                <c:pt idx="6854">
                  <c:v>93.710560000000001</c:v>
                </c:pt>
                <c:pt idx="6855">
                  <c:v>93.714699999999993</c:v>
                </c:pt>
                <c:pt idx="6856">
                  <c:v>93.72363</c:v>
                </c:pt>
                <c:pt idx="6857">
                  <c:v>93.741110000000006</c:v>
                </c:pt>
                <c:pt idx="6858">
                  <c:v>93.768169999999998</c:v>
                </c:pt>
                <c:pt idx="6859">
                  <c:v>93.803610000000006</c:v>
                </c:pt>
                <c:pt idx="6860">
                  <c:v>93.845969999999994</c:v>
                </c:pt>
                <c:pt idx="6861">
                  <c:v>93.894779999999997</c:v>
                </c:pt>
                <c:pt idx="6862">
                  <c:v>93.951980000000006</c:v>
                </c:pt>
                <c:pt idx="6863">
                  <c:v>94.021870000000007</c:v>
                </c:pt>
                <c:pt idx="6864">
                  <c:v>94.110249999999994</c:v>
                </c:pt>
                <c:pt idx="6865">
                  <c:v>94.221869999999996</c:v>
                </c:pt>
                <c:pt idx="6866">
                  <c:v>94.357020000000006</c:v>
                </c:pt>
                <c:pt idx="6867">
                  <c:v>94.508309999999994</c:v>
                </c:pt>
                <c:pt idx="6868">
                  <c:v>94.659909999999996</c:v>
                </c:pt>
                <c:pt idx="6869">
                  <c:v>94.791439999999994</c:v>
                </c:pt>
                <c:pt idx="6870">
                  <c:v>94.886669999999995</c:v>
                </c:pt>
                <c:pt idx="6871">
                  <c:v>94.940049999999999</c:v>
                </c:pt>
                <c:pt idx="6872">
                  <c:v>94.95702</c:v>
                </c:pt>
                <c:pt idx="6873">
                  <c:v>94.94847</c:v>
                </c:pt>
                <c:pt idx="6874">
                  <c:v>94.925380000000004</c:v>
                </c:pt>
                <c:pt idx="6875">
                  <c:v>94.896169999999998</c:v>
                </c:pt>
                <c:pt idx="6876">
                  <c:v>94.867069999999998</c:v>
                </c:pt>
                <c:pt idx="6877">
                  <c:v>94.84281</c:v>
                </c:pt>
                <c:pt idx="6878">
                  <c:v>94.827510000000004</c:v>
                </c:pt>
                <c:pt idx="6879">
                  <c:v>94.824460000000002</c:v>
                </c:pt>
                <c:pt idx="6880">
                  <c:v>94.835570000000004</c:v>
                </c:pt>
                <c:pt idx="6881">
                  <c:v>94.860389999999995</c:v>
                </c:pt>
                <c:pt idx="6882">
                  <c:v>94.895790000000005</c:v>
                </c:pt>
                <c:pt idx="6883">
                  <c:v>94.936430000000001</c:v>
                </c:pt>
                <c:pt idx="6884">
                  <c:v>94.976900000000001</c:v>
                </c:pt>
                <c:pt idx="6885">
                  <c:v>95.013819999999996</c:v>
                </c:pt>
                <c:pt idx="6886">
                  <c:v>95.047389999999993</c:v>
                </c:pt>
                <c:pt idx="6887">
                  <c:v>95.080879999999993</c:v>
                </c:pt>
                <c:pt idx="6888">
                  <c:v>95.118830000000003</c:v>
                </c:pt>
                <c:pt idx="6889">
                  <c:v>95.164180000000002</c:v>
                </c:pt>
                <c:pt idx="6890">
                  <c:v>95.216319999999996</c:v>
                </c:pt>
                <c:pt idx="6891">
                  <c:v>95.270610000000005</c:v>
                </c:pt>
                <c:pt idx="6892">
                  <c:v>95.320459999999997</c:v>
                </c:pt>
                <c:pt idx="6893">
                  <c:v>95.360810000000001</c:v>
                </c:pt>
                <c:pt idx="6894">
                  <c:v>95.391130000000004</c:v>
                </c:pt>
                <c:pt idx="6895">
                  <c:v>95.415530000000004</c:v>
                </c:pt>
                <c:pt idx="6896">
                  <c:v>95.440790000000007</c:v>
                </c:pt>
                <c:pt idx="6897">
                  <c:v>95.472489999999993</c:v>
                </c:pt>
                <c:pt idx="6898">
                  <c:v>95.512050000000002</c:v>
                </c:pt>
                <c:pt idx="6899">
                  <c:v>95.555109999999999</c:v>
                </c:pt>
                <c:pt idx="6900">
                  <c:v>95.59308</c:v>
                </c:pt>
                <c:pt idx="6901">
                  <c:v>95.616969999999995</c:v>
                </c:pt>
                <c:pt idx="6902">
                  <c:v>95.622510000000005</c:v>
                </c:pt>
                <c:pt idx="6903">
                  <c:v>95.611750000000001</c:v>
                </c:pt>
                <c:pt idx="6904">
                  <c:v>95.591840000000005</c:v>
                </c:pt>
                <c:pt idx="6905">
                  <c:v>95.571309999999997</c:v>
                </c:pt>
                <c:pt idx="6906">
                  <c:v>95.558070000000001</c:v>
                </c:pt>
                <c:pt idx="6907">
                  <c:v>95.558120000000002</c:v>
                </c:pt>
                <c:pt idx="6908">
                  <c:v>95.575370000000007</c:v>
                </c:pt>
                <c:pt idx="6909">
                  <c:v>95.611500000000007</c:v>
                </c:pt>
                <c:pt idx="6910">
                  <c:v>95.665520000000001</c:v>
                </c:pt>
                <c:pt idx="6911">
                  <c:v>95.733220000000003</c:v>
                </c:pt>
                <c:pt idx="6912">
                  <c:v>95.808319999999995</c:v>
                </c:pt>
                <c:pt idx="6913">
                  <c:v>95.884640000000005</c:v>
                </c:pt>
                <c:pt idx="6914">
                  <c:v>95.959379999999996</c:v>
                </c:pt>
                <c:pt idx="6915">
                  <c:v>96.034419999999997</c:v>
                </c:pt>
                <c:pt idx="6916">
                  <c:v>96.115170000000006</c:v>
                </c:pt>
                <c:pt idx="6917">
                  <c:v>96.206050000000005</c:v>
                </c:pt>
                <c:pt idx="6918">
                  <c:v>96.305210000000002</c:v>
                </c:pt>
                <c:pt idx="6919">
                  <c:v>96.400530000000003</c:v>
                </c:pt>
                <c:pt idx="6920">
                  <c:v>96.47372</c:v>
                </c:pt>
                <c:pt idx="6921">
                  <c:v>96.510800000000003</c:v>
                </c:pt>
                <c:pt idx="6922">
                  <c:v>96.510559999999998</c:v>
                </c:pt>
                <c:pt idx="6923">
                  <c:v>96.482190000000003</c:v>
                </c:pt>
                <c:pt idx="6924">
                  <c:v>96.438670000000002</c:v>
                </c:pt>
                <c:pt idx="6925">
                  <c:v>96.390900000000002</c:v>
                </c:pt>
                <c:pt idx="6926">
                  <c:v>96.346369999999993</c:v>
                </c:pt>
                <c:pt idx="6927">
                  <c:v>96.308490000000006</c:v>
                </c:pt>
                <c:pt idx="6928">
                  <c:v>96.277879999999996</c:v>
                </c:pt>
                <c:pt idx="6929">
                  <c:v>96.252880000000005</c:v>
                </c:pt>
                <c:pt idx="6930">
                  <c:v>96.23151</c:v>
                </c:pt>
                <c:pt idx="6931">
                  <c:v>96.213059999999999</c:v>
                </c:pt>
                <c:pt idx="6932">
                  <c:v>96.2</c:v>
                </c:pt>
                <c:pt idx="6933">
                  <c:v>96.198849999999993</c:v>
                </c:pt>
                <c:pt idx="6934">
                  <c:v>96.220609999999994</c:v>
                </c:pt>
                <c:pt idx="6935">
                  <c:v>96.277860000000004</c:v>
                </c:pt>
                <c:pt idx="6936">
                  <c:v>96.377359999999996</c:v>
                </c:pt>
                <c:pt idx="6937">
                  <c:v>96.506100000000004</c:v>
                </c:pt>
                <c:pt idx="6938">
                  <c:v>96.626609999999999</c:v>
                </c:pt>
                <c:pt idx="6939">
                  <c:v>96.69838</c:v>
                </c:pt>
                <c:pt idx="6940">
                  <c:v>96.708340000000007</c:v>
                </c:pt>
                <c:pt idx="6941">
                  <c:v>96.672420000000002</c:v>
                </c:pt>
                <c:pt idx="6942">
                  <c:v>96.616919999999993</c:v>
                </c:pt>
                <c:pt idx="6943">
                  <c:v>96.56447</c:v>
                </c:pt>
                <c:pt idx="6944">
                  <c:v>96.531620000000004</c:v>
                </c:pt>
                <c:pt idx="6945">
                  <c:v>96.529769999999999</c:v>
                </c:pt>
                <c:pt idx="6946">
                  <c:v>96.566299999999998</c:v>
                </c:pt>
                <c:pt idx="6947">
                  <c:v>96.642679999999999</c:v>
                </c:pt>
                <c:pt idx="6948">
                  <c:v>96.752260000000007</c:v>
                </c:pt>
                <c:pt idx="6949">
                  <c:v>96.87903</c:v>
                </c:pt>
                <c:pt idx="6950">
                  <c:v>97.001109999999997</c:v>
                </c:pt>
                <c:pt idx="6951">
                  <c:v>97.097300000000004</c:v>
                </c:pt>
                <c:pt idx="6952">
                  <c:v>97.153989999999993</c:v>
                </c:pt>
                <c:pt idx="6953">
                  <c:v>97.166910000000001</c:v>
                </c:pt>
                <c:pt idx="6954">
                  <c:v>97.140370000000004</c:v>
                </c:pt>
                <c:pt idx="6955">
                  <c:v>97.084209999999999</c:v>
                </c:pt>
                <c:pt idx="6956">
                  <c:v>97.010800000000003</c:v>
                </c:pt>
                <c:pt idx="6957">
                  <c:v>96.932019999999994</c:v>
                </c:pt>
                <c:pt idx="6958">
                  <c:v>96.857860000000002</c:v>
                </c:pt>
                <c:pt idx="6959">
                  <c:v>96.795680000000004</c:v>
                </c:pt>
                <c:pt idx="6960">
                  <c:v>96.750600000000006</c:v>
                </c:pt>
                <c:pt idx="6961">
                  <c:v>96.725319999999996</c:v>
                </c:pt>
                <c:pt idx="6962">
                  <c:v>96.720249999999993</c:v>
                </c:pt>
                <c:pt idx="6963">
                  <c:v>96.733310000000003</c:v>
                </c:pt>
                <c:pt idx="6964">
                  <c:v>96.760689999999997</c:v>
                </c:pt>
                <c:pt idx="6965">
                  <c:v>96.797489999999996</c:v>
                </c:pt>
                <c:pt idx="6966">
                  <c:v>96.838899999999995</c:v>
                </c:pt>
                <c:pt idx="6967">
                  <c:v>96.880290000000002</c:v>
                </c:pt>
                <c:pt idx="6968">
                  <c:v>96.916780000000003</c:v>
                </c:pt>
                <c:pt idx="6969">
                  <c:v>96.94238</c:v>
                </c:pt>
                <c:pt idx="6970">
                  <c:v>96.951239999999999</c:v>
                </c:pt>
                <c:pt idx="6971">
                  <c:v>96.939920000000001</c:v>
                </c:pt>
                <c:pt idx="6972">
                  <c:v>96.90992</c:v>
                </c:pt>
                <c:pt idx="6973">
                  <c:v>96.867490000000004</c:v>
                </c:pt>
                <c:pt idx="6974">
                  <c:v>96.821870000000004</c:v>
                </c:pt>
                <c:pt idx="6975">
                  <c:v>96.782589999999999</c:v>
                </c:pt>
                <c:pt idx="6976">
                  <c:v>96.757999999999996</c:v>
                </c:pt>
                <c:pt idx="6977">
                  <c:v>96.753810000000001</c:v>
                </c:pt>
                <c:pt idx="6978">
                  <c:v>96.771979999999999</c:v>
                </c:pt>
                <c:pt idx="6979">
                  <c:v>96.808840000000004</c:v>
                </c:pt>
                <c:pt idx="6980">
                  <c:v>96.854929999999996</c:v>
                </c:pt>
                <c:pt idx="6981">
                  <c:v>96.897490000000005</c:v>
                </c:pt>
                <c:pt idx="6982">
                  <c:v>96.926550000000006</c:v>
                </c:pt>
                <c:pt idx="6983">
                  <c:v>96.939679999999996</c:v>
                </c:pt>
                <c:pt idx="6984">
                  <c:v>96.94238</c:v>
                </c:pt>
                <c:pt idx="6985">
                  <c:v>96.944289999999995</c:v>
                </c:pt>
                <c:pt idx="6986">
                  <c:v>96.954909999999998</c:v>
                </c:pt>
                <c:pt idx="6987">
                  <c:v>96.980419999999995</c:v>
                </c:pt>
                <c:pt idx="6988">
                  <c:v>97.02158</c:v>
                </c:pt>
                <c:pt idx="6989">
                  <c:v>97.07244</c:v>
                </c:pt>
                <c:pt idx="6990">
                  <c:v>97.121669999999995</c:v>
                </c:pt>
                <c:pt idx="6991">
                  <c:v>97.156729999999996</c:v>
                </c:pt>
                <c:pt idx="6992">
                  <c:v>97.17013</c:v>
                </c:pt>
                <c:pt idx="6993">
                  <c:v>97.16189</c:v>
                </c:pt>
                <c:pt idx="6994">
                  <c:v>97.137889999999999</c:v>
                </c:pt>
                <c:pt idx="6995">
                  <c:v>97.105819999999994</c:v>
                </c:pt>
                <c:pt idx="6996">
                  <c:v>97.072310000000002</c:v>
                </c:pt>
                <c:pt idx="6997">
                  <c:v>97.041830000000004</c:v>
                </c:pt>
                <c:pt idx="6998">
                  <c:v>97.017070000000004</c:v>
                </c:pt>
                <c:pt idx="6999">
                  <c:v>96.999020000000002</c:v>
                </c:pt>
                <c:pt idx="7000">
                  <c:v>96.987790000000004</c:v>
                </c:pt>
                <c:pt idx="7001">
                  <c:v>96.982780000000005</c:v>
                </c:pt>
                <c:pt idx="7002">
                  <c:v>96.983459999999994</c:v>
                </c:pt>
                <c:pt idx="7003">
                  <c:v>96.989850000000004</c:v>
                </c:pt>
                <c:pt idx="7004">
                  <c:v>97.003020000000006</c:v>
                </c:pt>
                <c:pt idx="7005">
                  <c:v>97.024979999999999</c:v>
                </c:pt>
                <c:pt idx="7006">
                  <c:v>97.058279999999996</c:v>
                </c:pt>
                <c:pt idx="7007">
                  <c:v>97.104159999999993</c:v>
                </c:pt>
                <c:pt idx="7008">
                  <c:v>97.160579999999996</c:v>
                </c:pt>
                <c:pt idx="7009">
                  <c:v>97.220249999999993</c:v>
                </c:pt>
                <c:pt idx="7010">
                  <c:v>97.271590000000003</c:v>
                </c:pt>
                <c:pt idx="7011">
                  <c:v>97.302970000000002</c:v>
                </c:pt>
                <c:pt idx="7012">
                  <c:v>97.309139999999999</c:v>
                </c:pt>
                <c:pt idx="7013">
                  <c:v>97.293289999999999</c:v>
                </c:pt>
                <c:pt idx="7014">
                  <c:v>97.265110000000007</c:v>
                </c:pt>
                <c:pt idx="7015">
                  <c:v>97.235929999999996</c:v>
                </c:pt>
                <c:pt idx="7016">
                  <c:v>97.215459999999993</c:v>
                </c:pt>
                <c:pt idx="7017">
                  <c:v>97.209950000000006</c:v>
                </c:pt>
                <c:pt idx="7018">
                  <c:v>97.221440000000001</c:v>
                </c:pt>
                <c:pt idx="7019">
                  <c:v>97.24709</c:v>
                </c:pt>
                <c:pt idx="7020">
                  <c:v>97.280050000000003</c:v>
                </c:pt>
                <c:pt idx="7021">
                  <c:v>97.311340000000001</c:v>
                </c:pt>
                <c:pt idx="7022">
                  <c:v>97.333510000000004</c:v>
                </c:pt>
                <c:pt idx="7023">
                  <c:v>97.343400000000003</c:v>
                </c:pt>
                <c:pt idx="7024">
                  <c:v>97.342659999999995</c:v>
                </c:pt>
                <c:pt idx="7025">
                  <c:v>97.335620000000006</c:v>
                </c:pt>
                <c:pt idx="7026">
                  <c:v>97.326849999999993</c:v>
                </c:pt>
                <c:pt idx="7027">
                  <c:v>97.319370000000006</c:v>
                </c:pt>
                <c:pt idx="7028">
                  <c:v>97.314480000000003</c:v>
                </c:pt>
                <c:pt idx="7029">
                  <c:v>97.312119999999993</c:v>
                </c:pt>
                <c:pt idx="7030">
                  <c:v>97.311779999999999</c:v>
                </c:pt>
                <c:pt idx="7031">
                  <c:v>97.313140000000004</c:v>
                </c:pt>
                <c:pt idx="7032">
                  <c:v>97.316019999999995</c:v>
                </c:pt>
                <c:pt idx="7033">
                  <c:v>97.320009999999996</c:v>
                </c:pt>
                <c:pt idx="7034">
                  <c:v>97.324200000000005</c:v>
                </c:pt>
                <c:pt idx="7035">
                  <c:v>97.327020000000005</c:v>
                </c:pt>
                <c:pt idx="7036">
                  <c:v>97.327100000000002</c:v>
                </c:pt>
                <c:pt idx="7037">
                  <c:v>97.323970000000003</c:v>
                </c:pt>
                <c:pt idx="7038">
                  <c:v>97.31908</c:v>
                </c:pt>
                <c:pt idx="7039">
                  <c:v>97.315780000000004</c:v>
                </c:pt>
                <c:pt idx="7040">
                  <c:v>97.318920000000006</c:v>
                </c:pt>
                <c:pt idx="7041">
                  <c:v>97.333309999999997</c:v>
                </c:pt>
                <c:pt idx="7042">
                  <c:v>97.362430000000003</c:v>
                </c:pt>
                <c:pt idx="7043">
                  <c:v>97.406000000000006</c:v>
                </c:pt>
                <c:pt idx="7044">
                  <c:v>97.458399999999997</c:v>
                </c:pt>
                <c:pt idx="7045">
                  <c:v>97.509</c:v>
                </c:pt>
                <c:pt idx="7046">
                  <c:v>97.546199999999999</c:v>
                </c:pt>
                <c:pt idx="7047">
                  <c:v>97.563190000000006</c:v>
                </c:pt>
                <c:pt idx="7048">
                  <c:v>97.561390000000003</c:v>
                </c:pt>
                <c:pt idx="7049">
                  <c:v>97.549189999999996</c:v>
                </c:pt>
                <c:pt idx="7050">
                  <c:v>97.538589999999999</c:v>
                </c:pt>
                <c:pt idx="7051">
                  <c:v>97.542249999999996</c:v>
                </c:pt>
                <c:pt idx="7052">
                  <c:v>97.572199999999995</c:v>
                </c:pt>
                <c:pt idx="7053">
                  <c:v>97.637270000000001</c:v>
                </c:pt>
                <c:pt idx="7054">
                  <c:v>97.737769999999998</c:v>
                </c:pt>
                <c:pt idx="7055">
                  <c:v>97.856930000000006</c:v>
                </c:pt>
                <c:pt idx="7056">
                  <c:v>97.960269999999994</c:v>
                </c:pt>
                <c:pt idx="7057">
                  <c:v>98.012559999999993</c:v>
                </c:pt>
                <c:pt idx="7058">
                  <c:v>98.002480000000006</c:v>
                </c:pt>
                <c:pt idx="7059">
                  <c:v>97.945629999999994</c:v>
                </c:pt>
                <c:pt idx="7060">
                  <c:v>97.868250000000003</c:v>
                </c:pt>
                <c:pt idx="7061">
                  <c:v>97.793080000000003</c:v>
                </c:pt>
                <c:pt idx="7062">
                  <c:v>97.736130000000003</c:v>
                </c:pt>
                <c:pt idx="7063">
                  <c:v>97.707819999999998</c:v>
                </c:pt>
                <c:pt idx="7064">
                  <c:v>97.714330000000004</c:v>
                </c:pt>
                <c:pt idx="7065">
                  <c:v>97.755269999999996</c:v>
                </c:pt>
                <c:pt idx="7066">
                  <c:v>97.820210000000003</c:v>
                </c:pt>
                <c:pt idx="7067">
                  <c:v>97.887420000000006</c:v>
                </c:pt>
                <c:pt idx="7068">
                  <c:v>97.932199999999995</c:v>
                </c:pt>
                <c:pt idx="7069">
                  <c:v>97.940370000000001</c:v>
                </c:pt>
                <c:pt idx="7070">
                  <c:v>97.914860000000004</c:v>
                </c:pt>
                <c:pt idx="7071">
                  <c:v>97.869140000000002</c:v>
                </c:pt>
                <c:pt idx="7072">
                  <c:v>97.817830000000001</c:v>
                </c:pt>
                <c:pt idx="7073">
                  <c:v>97.770889999999994</c:v>
                </c:pt>
                <c:pt idx="7074">
                  <c:v>97.732839999999996</c:v>
                </c:pt>
                <c:pt idx="7075">
                  <c:v>97.703569999999999</c:v>
                </c:pt>
                <c:pt idx="7076">
                  <c:v>97.680499999999995</c:v>
                </c:pt>
                <c:pt idx="7077">
                  <c:v>97.660579999999996</c:v>
                </c:pt>
                <c:pt idx="7078">
                  <c:v>97.642390000000006</c:v>
                </c:pt>
                <c:pt idx="7079">
                  <c:v>97.627330000000001</c:v>
                </c:pt>
                <c:pt idx="7080">
                  <c:v>97.620080000000002</c:v>
                </c:pt>
                <c:pt idx="7081">
                  <c:v>97.627399999999994</c:v>
                </c:pt>
                <c:pt idx="7082">
                  <c:v>97.656809999999993</c:v>
                </c:pt>
                <c:pt idx="7083">
                  <c:v>97.713440000000006</c:v>
                </c:pt>
                <c:pt idx="7084">
                  <c:v>97.795389999999998</c:v>
                </c:pt>
                <c:pt idx="7085">
                  <c:v>97.888869999999997</c:v>
                </c:pt>
                <c:pt idx="7086">
                  <c:v>97.970410000000001</c:v>
                </c:pt>
                <c:pt idx="7087">
                  <c:v>98.018420000000006</c:v>
                </c:pt>
                <c:pt idx="7088">
                  <c:v>98.02704</c:v>
                </c:pt>
                <c:pt idx="7089">
                  <c:v>98.006489999999999</c:v>
                </c:pt>
                <c:pt idx="7090">
                  <c:v>97.97457</c:v>
                </c:pt>
                <c:pt idx="7091">
                  <c:v>97.948679999999996</c:v>
                </c:pt>
                <c:pt idx="7092">
                  <c:v>97.943839999999994</c:v>
                </c:pt>
                <c:pt idx="7093">
                  <c:v>97.971959999999996</c:v>
                </c:pt>
                <c:pt idx="7094">
                  <c:v>98.040350000000004</c:v>
                </c:pt>
                <c:pt idx="7095">
                  <c:v>98.144530000000003</c:v>
                </c:pt>
                <c:pt idx="7096">
                  <c:v>98.260379999999998</c:v>
                </c:pt>
                <c:pt idx="7097">
                  <c:v>98.348309999999998</c:v>
                </c:pt>
                <c:pt idx="7098">
                  <c:v>98.377709999999993</c:v>
                </c:pt>
                <c:pt idx="7099">
                  <c:v>98.347009999999997</c:v>
                </c:pt>
                <c:pt idx="7100">
                  <c:v>98.277720000000002</c:v>
                </c:pt>
                <c:pt idx="7101">
                  <c:v>98.195189999999997</c:v>
                </c:pt>
                <c:pt idx="7102">
                  <c:v>98.118759999999995</c:v>
                </c:pt>
                <c:pt idx="7103">
                  <c:v>98.060180000000003</c:v>
                </c:pt>
                <c:pt idx="7104">
                  <c:v>98.025739999999999</c:v>
                </c:pt>
                <c:pt idx="7105">
                  <c:v>98.016689999999997</c:v>
                </c:pt>
                <c:pt idx="7106">
                  <c:v>98.0291</c:v>
                </c:pt>
                <c:pt idx="7107">
                  <c:v>98.053139999999999</c:v>
                </c:pt>
                <c:pt idx="7108">
                  <c:v>98.075720000000004</c:v>
                </c:pt>
                <c:pt idx="7109">
                  <c:v>98.08502</c:v>
                </c:pt>
                <c:pt idx="7110">
                  <c:v>98.076130000000006</c:v>
                </c:pt>
                <c:pt idx="7111">
                  <c:v>98.052019999999999</c:v>
                </c:pt>
                <c:pt idx="7112">
                  <c:v>98.021129999999999</c:v>
                </c:pt>
                <c:pt idx="7113">
                  <c:v>97.993020000000001</c:v>
                </c:pt>
                <c:pt idx="7114">
                  <c:v>97.975620000000006</c:v>
                </c:pt>
                <c:pt idx="7115">
                  <c:v>97.973299999999995</c:v>
                </c:pt>
                <c:pt idx="7116">
                  <c:v>97.98621</c:v>
                </c:pt>
                <c:pt idx="7117">
                  <c:v>98.010159999999999</c:v>
                </c:pt>
                <c:pt idx="7118">
                  <c:v>98.037850000000006</c:v>
                </c:pt>
                <c:pt idx="7119">
                  <c:v>98.061520000000002</c:v>
                </c:pt>
                <c:pt idx="7120">
                  <c:v>98.076099999999997</c:v>
                </c:pt>
                <c:pt idx="7121">
                  <c:v>98.080789999999993</c:v>
                </c:pt>
                <c:pt idx="7122">
                  <c:v>98.078379999999996</c:v>
                </c:pt>
                <c:pt idx="7123">
                  <c:v>98.073490000000007</c:v>
                </c:pt>
                <c:pt idx="7124">
                  <c:v>98.070930000000004</c:v>
                </c:pt>
                <c:pt idx="7125">
                  <c:v>98.074590000000001</c:v>
                </c:pt>
                <c:pt idx="7126">
                  <c:v>98.087999999999994</c:v>
                </c:pt>
                <c:pt idx="7127">
                  <c:v>98.113960000000006</c:v>
                </c:pt>
                <c:pt idx="7128">
                  <c:v>98.15513</c:v>
                </c:pt>
                <c:pt idx="7129">
                  <c:v>98.21266</c:v>
                </c:pt>
                <c:pt idx="7130">
                  <c:v>98.285319999999999</c:v>
                </c:pt>
                <c:pt idx="7131">
                  <c:v>98.366969999999995</c:v>
                </c:pt>
                <c:pt idx="7132">
                  <c:v>98.446830000000006</c:v>
                </c:pt>
                <c:pt idx="7133">
                  <c:v>98.511229999999998</c:v>
                </c:pt>
                <c:pt idx="7134">
                  <c:v>98.549379999999999</c:v>
                </c:pt>
                <c:pt idx="7135">
                  <c:v>98.55735</c:v>
                </c:pt>
                <c:pt idx="7136">
                  <c:v>98.539689999999993</c:v>
                </c:pt>
                <c:pt idx="7137">
                  <c:v>98.505939999999995</c:v>
                </c:pt>
                <c:pt idx="7138">
                  <c:v>98.466999999999999</c:v>
                </c:pt>
                <c:pt idx="7139">
                  <c:v>98.431700000000006</c:v>
                </c:pt>
                <c:pt idx="7140">
                  <c:v>98.405429999999996</c:v>
                </c:pt>
                <c:pt idx="7141">
                  <c:v>98.389579999999995</c:v>
                </c:pt>
                <c:pt idx="7142">
                  <c:v>98.381739999999994</c:v>
                </c:pt>
                <c:pt idx="7143">
                  <c:v>98.376689999999996</c:v>
                </c:pt>
                <c:pt idx="7144">
                  <c:v>98.368189999999998</c:v>
                </c:pt>
                <c:pt idx="7145">
                  <c:v>98.351399999999998</c:v>
                </c:pt>
                <c:pt idx="7146">
                  <c:v>98.324579999999997</c:v>
                </c:pt>
                <c:pt idx="7147">
                  <c:v>98.289249999999996</c:v>
                </c:pt>
                <c:pt idx="7148">
                  <c:v>98.249369999999999</c:v>
                </c:pt>
                <c:pt idx="7149">
                  <c:v>98.209509999999995</c:v>
                </c:pt>
                <c:pt idx="7150">
                  <c:v>98.173789999999997</c:v>
                </c:pt>
                <c:pt idx="7151">
                  <c:v>98.144819999999996</c:v>
                </c:pt>
                <c:pt idx="7152">
                  <c:v>98.123679999999993</c:v>
                </c:pt>
                <c:pt idx="7153">
                  <c:v>98.109740000000002</c:v>
                </c:pt>
                <c:pt idx="7154">
                  <c:v>98.101479999999995</c:v>
                </c:pt>
                <c:pt idx="7155">
                  <c:v>98.097269999999995</c:v>
                </c:pt>
                <c:pt idx="7156">
                  <c:v>98.097200000000001</c:v>
                </c:pt>
                <c:pt idx="7157">
                  <c:v>98.103999999999999</c:v>
                </c:pt>
                <c:pt idx="7158">
                  <c:v>98.124539999999996</c:v>
                </c:pt>
                <c:pt idx="7159">
                  <c:v>98.17</c:v>
                </c:pt>
                <c:pt idx="7160">
                  <c:v>98.255179999999996</c:v>
                </c:pt>
                <c:pt idx="7161">
                  <c:v>98.392420000000001</c:v>
                </c:pt>
                <c:pt idx="7162">
                  <c:v>98.577460000000002</c:v>
                </c:pt>
                <c:pt idx="7163">
                  <c:v>98.771879999999996</c:v>
                </c:pt>
                <c:pt idx="7164">
                  <c:v>98.913690000000003</c:v>
                </c:pt>
                <c:pt idx="7165">
                  <c:v>98.964309999999998</c:v>
                </c:pt>
                <c:pt idx="7166">
                  <c:v>98.936329999999998</c:v>
                </c:pt>
                <c:pt idx="7167">
                  <c:v>98.866489999999999</c:v>
                </c:pt>
                <c:pt idx="7168">
                  <c:v>98.785129999999995</c:v>
                </c:pt>
                <c:pt idx="7169">
                  <c:v>98.706909999999993</c:v>
                </c:pt>
                <c:pt idx="7170">
                  <c:v>98.6357</c:v>
                </c:pt>
                <c:pt idx="7171">
                  <c:v>98.570080000000004</c:v>
                </c:pt>
                <c:pt idx="7172">
                  <c:v>98.507779999999997</c:v>
                </c:pt>
                <c:pt idx="7173">
                  <c:v>98.447860000000006</c:v>
                </c:pt>
                <c:pt idx="7174">
                  <c:v>98.391729999999995</c:v>
                </c:pt>
                <c:pt idx="7175">
                  <c:v>98.342519999999993</c:v>
                </c:pt>
                <c:pt idx="7176">
                  <c:v>98.304419999999993</c:v>
                </c:pt>
                <c:pt idx="7177">
                  <c:v>98.281139999999994</c:v>
                </c:pt>
                <c:pt idx="7178">
                  <c:v>98.275030000000001</c:v>
                </c:pt>
                <c:pt idx="7179">
                  <c:v>98.286389999999997</c:v>
                </c:pt>
                <c:pt idx="7180">
                  <c:v>98.313389999999998</c:v>
                </c:pt>
                <c:pt idx="7181">
                  <c:v>98.352530000000002</c:v>
                </c:pt>
                <c:pt idx="7182">
                  <c:v>98.40043</c:v>
                </c:pt>
                <c:pt idx="7183">
                  <c:v>98.454120000000003</c:v>
                </c:pt>
                <c:pt idx="7184">
                  <c:v>98.510949999999994</c:v>
                </c:pt>
                <c:pt idx="7185">
                  <c:v>98.566119999999998</c:v>
                </c:pt>
                <c:pt idx="7186">
                  <c:v>98.611249999999998</c:v>
                </c:pt>
                <c:pt idx="7187">
                  <c:v>98.635450000000006</c:v>
                </c:pt>
                <c:pt idx="7188">
                  <c:v>98.630619999999993</c:v>
                </c:pt>
                <c:pt idx="7189">
                  <c:v>98.596689999999995</c:v>
                </c:pt>
                <c:pt idx="7190">
                  <c:v>98.542500000000004</c:v>
                </c:pt>
                <c:pt idx="7191">
                  <c:v>98.481880000000004</c:v>
                </c:pt>
                <c:pt idx="7192">
                  <c:v>98.429590000000005</c:v>
                </c:pt>
                <c:pt idx="7193">
                  <c:v>98.399000000000001</c:v>
                </c:pt>
                <c:pt idx="7194">
                  <c:v>98.401809999999998</c:v>
                </c:pt>
                <c:pt idx="7195">
                  <c:v>98.445250000000001</c:v>
                </c:pt>
                <c:pt idx="7196">
                  <c:v>98.526790000000005</c:v>
                </c:pt>
                <c:pt idx="7197">
                  <c:v>98.62688</c:v>
                </c:pt>
                <c:pt idx="7198">
                  <c:v>98.712530000000001</c:v>
                </c:pt>
                <c:pt idx="7199">
                  <c:v>98.755740000000003</c:v>
                </c:pt>
                <c:pt idx="7200">
                  <c:v>98.752369999999999</c:v>
                </c:pt>
                <c:pt idx="7201">
                  <c:v>98.718789999999998</c:v>
                </c:pt>
                <c:pt idx="7202">
                  <c:v>98.67747</c:v>
                </c:pt>
                <c:pt idx="7203">
                  <c:v>98.645719999999997</c:v>
                </c:pt>
                <c:pt idx="7204">
                  <c:v>98.632959999999997</c:v>
                </c:pt>
                <c:pt idx="7205">
                  <c:v>98.639399999999995</c:v>
                </c:pt>
                <c:pt idx="7206">
                  <c:v>98.656620000000004</c:v>
                </c:pt>
                <c:pt idx="7207">
                  <c:v>98.670209999999997</c:v>
                </c:pt>
                <c:pt idx="7208">
                  <c:v>98.667000000000002</c:v>
                </c:pt>
                <c:pt idx="7209">
                  <c:v>98.641400000000004</c:v>
                </c:pt>
                <c:pt idx="7210">
                  <c:v>98.597089999999994</c:v>
                </c:pt>
                <c:pt idx="7211">
                  <c:v>98.542969999999997</c:v>
                </c:pt>
                <c:pt idx="7212">
                  <c:v>98.48903</c:v>
                </c:pt>
                <c:pt idx="7213">
                  <c:v>98.444069999999996</c:v>
                </c:pt>
                <c:pt idx="7214">
                  <c:v>98.415469999999999</c:v>
                </c:pt>
                <c:pt idx="7215">
                  <c:v>98.409000000000006</c:v>
                </c:pt>
                <c:pt idx="7216">
                  <c:v>98.428529999999995</c:v>
                </c:pt>
                <c:pt idx="7217">
                  <c:v>98.473910000000004</c:v>
                </c:pt>
                <c:pt idx="7218">
                  <c:v>98.538420000000002</c:v>
                </c:pt>
                <c:pt idx="7219">
                  <c:v>98.607569999999996</c:v>
                </c:pt>
                <c:pt idx="7220">
                  <c:v>98.662989999999994</c:v>
                </c:pt>
                <c:pt idx="7221">
                  <c:v>98.690740000000005</c:v>
                </c:pt>
                <c:pt idx="7222">
                  <c:v>98.688289999999995</c:v>
                </c:pt>
                <c:pt idx="7223">
                  <c:v>98.663910000000001</c:v>
                </c:pt>
                <c:pt idx="7224">
                  <c:v>98.631360000000001</c:v>
                </c:pt>
                <c:pt idx="7225">
                  <c:v>98.604320000000001</c:v>
                </c:pt>
                <c:pt idx="7226">
                  <c:v>98.594279999999998</c:v>
                </c:pt>
                <c:pt idx="7227">
                  <c:v>98.60866</c:v>
                </c:pt>
                <c:pt idx="7228">
                  <c:v>98.649000000000001</c:v>
                </c:pt>
                <c:pt idx="7229">
                  <c:v>98.70711</c:v>
                </c:pt>
                <c:pt idx="7230">
                  <c:v>98.764719999999997</c:v>
                </c:pt>
                <c:pt idx="7231">
                  <c:v>98.799710000000005</c:v>
                </c:pt>
                <c:pt idx="7232">
                  <c:v>98.799009999999996</c:v>
                </c:pt>
                <c:pt idx="7233">
                  <c:v>98.76482</c:v>
                </c:pt>
                <c:pt idx="7234">
                  <c:v>98.710489999999993</c:v>
                </c:pt>
                <c:pt idx="7235">
                  <c:v>98.651499999999999</c:v>
                </c:pt>
                <c:pt idx="7236">
                  <c:v>98.601060000000004</c:v>
                </c:pt>
                <c:pt idx="7237">
                  <c:v>98.568730000000002</c:v>
                </c:pt>
                <c:pt idx="7238">
                  <c:v>98.561390000000003</c:v>
                </c:pt>
                <c:pt idx="7239">
                  <c:v>98.582660000000004</c:v>
                </c:pt>
                <c:pt idx="7240">
                  <c:v>98.631479999999996</c:v>
                </c:pt>
                <c:pt idx="7241">
                  <c:v>98.699730000000002</c:v>
                </c:pt>
                <c:pt idx="7242">
                  <c:v>98.77225</c:v>
                </c:pt>
                <c:pt idx="7243">
                  <c:v>98.831040000000002</c:v>
                </c:pt>
                <c:pt idx="7244">
                  <c:v>98.862849999999995</c:v>
                </c:pt>
                <c:pt idx="7245">
                  <c:v>98.863659999999996</c:v>
                </c:pt>
                <c:pt idx="7246">
                  <c:v>98.838200000000001</c:v>
                </c:pt>
                <c:pt idx="7247">
                  <c:v>98.795150000000007</c:v>
                </c:pt>
                <c:pt idx="7248">
                  <c:v>98.743700000000004</c:v>
                </c:pt>
                <c:pt idx="7249">
                  <c:v>98.691050000000004</c:v>
                </c:pt>
                <c:pt idx="7250">
                  <c:v>98.642660000000006</c:v>
                </c:pt>
                <c:pt idx="7251">
                  <c:v>98.60239</c:v>
                </c:pt>
                <c:pt idx="7252">
                  <c:v>98.573160000000001</c:v>
                </c:pt>
                <c:pt idx="7253">
                  <c:v>98.557130000000001</c:v>
                </c:pt>
                <c:pt idx="7254">
                  <c:v>98.555850000000007</c:v>
                </c:pt>
                <c:pt idx="7255">
                  <c:v>98.569720000000004</c:v>
                </c:pt>
                <c:pt idx="7256">
                  <c:v>98.59769</c:v>
                </c:pt>
                <c:pt idx="7257">
                  <c:v>98.636300000000006</c:v>
                </c:pt>
                <c:pt idx="7258">
                  <c:v>98.680199999999999</c:v>
                </c:pt>
                <c:pt idx="7259">
                  <c:v>98.723039999999997</c:v>
                </c:pt>
                <c:pt idx="7260">
                  <c:v>98.759789999999995</c:v>
                </c:pt>
                <c:pt idx="7261">
                  <c:v>98.788430000000005</c:v>
                </c:pt>
                <c:pt idx="7262">
                  <c:v>98.811099999999996</c:v>
                </c:pt>
                <c:pt idx="7263">
                  <c:v>98.832549999999998</c:v>
                </c:pt>
                <c:pt idx="7264">
                  <c:v>98.858379999999997</c:v>
                </c:pt>
                <c:pt idx="7265">
                  <c:v>98.892489999999995</c:v>
                </c:pt>
                <c:pt idx="7266">
                  <c:v>98.935329999999993</c:v>
                </c:pt>
                <c:pt idx="7267">
                  <c:v>98.982569999999996</c:v>
                </c:pt>
                <c:pt idx="7268">
                  <c:v>99.025850000000005</c:v>
                </c:pt>
                <c:pt idx="7269">
                  <c:v>99.055040000000005</c:v>
                </c:pt>
                <c:pt idx="7270">
                  <c:v>99.062740000000005</c:v>
                </c:pt>
                <c:pt idx="7271">
                  <c:v>99.047169999999994</c:v>
                </c:pt>
                <c:pt idx="7272">
                  <c:v>99.012129999999999</c:v>
                </c:pt>
                <c:pt idx="7273">
                  <c:v>98.964359999999999</c:v>
                </c:pt>
                <c:pt idx="7274">
                  <c:v>98.91113</c:v>
                </c:pt>
                <c:pt idx="7275">
                  <c:v>98.858260000000001</c:v>
                </c:pt>
                <c:pt idx="7276">
                  <c:v>98.810090000000002</c:v>
                </c:pt>
                <c:pt idx="7277">
                  <c:v>98.769390000000001</c:v>
                </c:pt>
                <c:pt idx="7278">
                  <c:v>98.738</c:v>
                </c:pt>
                <c:pt idx="7279">
                  <c:v>98.716579999999993</c:v>
                </c:pt>
                <c:pt idx="7280">
                  <c:v>98.704939999999993</c:v>
                </c:pt>
                <c:pt idx="7281">
                  <c:v>98.701700000000002</c:v>
                </c:pt>
                <c:pt idx="7282">
                  <c:v>98.704459999999997</c:v>
                </c:pt>
                <c:pt idx="7283">
                  <c:v>98.709940000000003</c:v>
                </c:pt>
                <c:pt idx="7284">
                  <c:v>98.714780000000005</c:v>
                </c:pt>
                <c:pt idx="7285">
                  <c:v>98.716250000000002</c:v>
                </c:pt>
                <c:pt idx="7286">
                  <c:v>98.713369999999998</c:v>
                </c:pt>
                <c:pt idx="7287">
                  <c:v>98.706959999999995</c:v>
                </c:pt>
                <c:pt idx="7288">
                  <c:v>98.699749999999995</c:v>
                </c:pt>
                <c:pt idx="7289">
                  <c:v>98.695340000000002</c:v>
                </c:pt>
                <c:pt idx="7290">
                  <c:v>98.697509999999994</c:v>
                </c:pt>
                <c:pt idx="7291">
                  <c:v>98.70881</c:v>
                </c:pt>
                <c:pt idx="7292">
                  <c:v>98.730109999999996</c:v>
                </c:pt>
                <c:pt idx="7293">
                  <c:v>98.759540000000001</c:v>
                </c:pt>
                <c:pt idx="7294">
                  <c:v>98.792950000000005</c:v>
                </c:pt>
                <c:pt idx="7295">
                  <c:v>98.824780000000004</c:v>
                </c:pt>
                <c:pt idx="7296">
                  <c:v>98.850290000000001</c:v>
                </c:pt>
                <c:pt idx="7297">
                  <c:v>98.866929999999996</c:v>
                </c:pt>
                <c:pt idx="7298">
                  <c:v>98.874759999999995</c:v>
                </c:pt>
                <c:pt idx="7299">
                  <c:v>98.875470000000007</c:v>
                </c:pt>
                <c:pt idx="7300">
                  <c:v>98.870999999999995</c:v>
                </c:pt>
                <c:pt idx="7301">
                  <c:v>98.862790000000004</c:v>
                </c:pt>
                <c:pt idx="7302">
                  <c:v>98.851879999999994</c:v>
                </c:pt>
                <c:pt idx="7303">
                  <c:v>98.839290000000005</c:v>
                </c:pt>
                <c:pt idx="7304">
                  <c:v>98.826920000000001</c:v>
                </c:pt>
                <c:pt idx="7305">
                  <c:v>98.817509999999999</c:v>
                </c:pt>
                <c:pt idx="7306">
                  <c:v>98.814409999999995</c:v>
                </c:pt>
                <c:pt idx="7307">
                  <c:v>98.820549999999997</c:v>
                </c:pt>
                <c:pt idx="7308">
                  <c:v>98.837459999999993</c:v>
                </c:pt>
                <c:pt idx="7309">
                  <c:v>98.863720000000001</c:v>
                </c:pt>
                <c:pt idx="7310">
                  <c:v>98.894670000000005</c:v>
                </c:pt>
                <c:pt idx="7311">
                  <c:v>98.922749999999994</c:v>
                </c:pt>
                <c:pt idx="7312">
                  <c:v>98.940619999999996</c:v>
                </c:pt>
                <c:pt idx="7313">
                  <c:v>98.944119999999998</c:v>
                </c:pt>
                <c:pt idx="7314">
                  <c:v>98.934119999999993</c:v>
                </c:pt>
                <c:pt idx="7315">
                  <c:v>98.915589999999995</c:v>
                </c:pt>
                <c:pt idx="7316">
                  <c:v>98.895189999999999</c:v>
                </c:pt>
                <c:pt idx="7317">
                  <c:v>98.878720000000001</c:v>
                </c:pt>
                <c:pt idx="7318">
                  <c:v>98.870099999999994</c:v>
                </c:pt>
                <c:pt idx="7319">
                  <c:v>98.870779999999996</c:v>
                </c:pt>
                <c:pt idx="7320">
                  <c:v>98.880240000000001</c:v>
                </c:pt>
                <c:pt idx="7321">
                  <c:v>98.896370000000005</c:v>
                </c:pt>
                <c:pt idx="7322">
                  <c:v>98.916759999999996</c:v>
                </c:pt>
                <c:pt idx="7323">
                  <c:v>98.939359999999994</c:v>
                </c:pt>
                <c:pt idx="7324">
                  <c:v>98.962980000000002</c:v>
                </c:pt>
                <c:pt idx="7325">
                  <c:v>98.986500000000007</c:v>
                </c:pt>
                <c:pt idx="7326">
                  <c:v>99.008480000000006</c:v>
                </c:pt>
                <c:pt idx="7327">
                  <c:v>99.026129999999995</c:v>
                </c:pt>
                <c:pt idx="7328">
                  <c:v>99.036190000000005</c:v>
                </c:pt>
                <c:pt idx="7329">
                  <c:v>99.035740000000004</c:v>
                </c:pt>
                <c:pt idx="7330">
                  <c:v>99.024190000000004</c:v>
                </c:pt>
                <c:pt idx="7331">
                  <c:v>99.003320000000002</c:v>
                </c:pt>
                <c:pt idx="7332">
                  <c:v>98.977199999999996</c:v>
                </c:pt>
                <c:pt idx="7333">
                  <c:v>98.950519999999997</c:v>
                </c:pt>
                <c:pt idx="7334">
                  <c:v>98.927549999999997</c:v>
                </c:pt>
                <c:pt idx="7335">
                  <c:v>98.910790000000006</c:v>
                </c:pt>
                <c:pt idx="7336">
                  <c:v>98.900769999999994</c:v>
                </c:pt>
                <c:pt idx="7337">
                  <c:v>98.895930000000007</c:v>
                </c:pt>
                <c:pt idx="7338">
                  <c:v>98.89358</c:v>
                </c:pt>
                <c:pt idx="7339">
                  <c:v>98.890820000000005</c:v>
                </c:pt>
                <c:pt idx="7340">
                  <c:v>98.886309999999995</c:v>
                </c:pt>
                <c:pt idx="7341">
                  <c:v>98.880480000000006</c:v>
                </c:pt>
                <c:pt idx="7342">
                  <c:v>98.875929999999997</c:v>
                </c:pt>
                <c:pt idx="7343">
                  <c:v>98.876140000000007</c:v>
                </c:pt>
                <c:pt idx="7344">
                  <c:v>98.884569999999997</c:v>
                </c:pt>
                <c:pt idx="7345">
                  <c:v>98.903189999999995</c:v>
                </c:pt>
                <c:pt idx="7346">
                  <c:v>98.931520000000006</c:v>
                </c:pt>
                <c:pt idx="7347">
                  <c:v>98.965900000000005</c:v>
                </c:pt>
                <c:pt idx="7348">
                  <c:v>99.000290000000007</c:v>
                </c:pt>
                <c:pt idx="7349">
                  <c:v>99.027630000000002</c:v>
                </c:pt>
                <c:pt idx="7350">
                  <c:v>99.042670000000001</c:v>
                </c:pt>
                <c:pt idx="7351">
                  <c:v>99.043719999999993</c:v>
                </c:pt>
                <c:pt idx="7352">
                  <c:v>99.033199999999994</c:v>
                </c:pt>
                <c:pt idx="7353">
                  <c:v>99.015950000000004</c:v>
                </c:pt>
                <c:pt idx="7354">
                  <c:v>98.997829999999993</c:v>
                </c:pt>
                <c:pt idx="7355">
                  <c:v>98.984080000000006</c:v>
                </c:pt>
                <c:pt idx="7356">
                  <c:v>98.978620000000006</c:v>
                </c:pt>
                <c:pt idx="7357">
                  <c:v>98.983289999999997</c:v>
                </c:pt>
                <c:pt idx="7358">
                  <c:v>98.997960000000006</c:v>
                </c:pt>
                <c:pt idx="7359">
                  <c:v>99.020079999999993</c:v>
                </c:pt>
                <c:pt idx="7360">
                  <c:v>99.045580000000001</c:v>
                </c:pt>
                <c:pt idx="7361">
                  <c:v>99.069540000000003</c:v>
                </c:pt>
                <c:pt idx="7362">
                  <c:v>99.088089999999994</c:v>
                </c:pt>
                <c:pt idx="7363">
                  <c:v>99.099019999999996</c:v>
                </c:pt>
                <c:pt idx="7364">
                  <c:v>99.102509999999995</c:v>
                </c:pt>
                <c:pt idx="7365">
                  <c:v>99.099909999999994</c:v>
                </c:pt>
                <c:pt idx="7366">
                  <c:v>99.09348</c:v>
                </c:pt>
                <c:pt idx="7367">
                  <c:v>99.084919999999997</c:v>
                </c:pt>
                <c:pt idx="7368">
                  <c:v>99.075519999999997</c:v>
                </c:pt>
                <c:pt idx="7369">
                  <c:v>99.065669999999997</c:v>
                </c:pt>
                <c:pt idx="7370">
                  <c:v>99.055819999999997</c:v>
                </c:pt>
                <c:pt idx="7371">
                  <c:v>99.046229999999994</c:v>
                </c:pt>
                <c:pt idx="7372">
                  <c:v>99.037719999999993</c:v>
                </c:pt>
                <c:pt idx="7373">
                  <c:v>99.031210000000002</c:v>
                </c:pt>
                <c:pt idx="7374">
                  <c:v>99.027569999999997</c:v>
                </c:pt>
                <c:pt idx="7375">
                  <c:v>99.027150000000006</c:v>
                </c:pt>
                <c:pt idx="7376">
                  <c:v>99.029619999999994</c:v>
                </c:pt>
                <c:pt idx="7377">
                  <c:v>99.033919999999995</c:v>
                </c:pt>
                <c:pt idx="7378">
                  <c:v>99.038600000000002</c:v>
                </c:pt>
                <c:pt idx="7379">
                  <c:v>99.042410000000004</c:v>
                </c:pt>
                <c:pt idx="7380">
                  <c:v>99.04495</c:v>
                </c:pt>
                <c:pt idx="7381">
                  <c:v>99.046620000000004</c:v>
                </c:pt>
                <c:pt idx="7382">
                  <c:v>99.0488</c:v>
                </c:pt>
                <c:pt idx="7383">
                  <c:v>99.053020000000004</c:v>
                </c:pt>
                <c:pt idx="7384">
                  <c:v>99.060680000000005</c:v>
                </c:pt>
                <c:pt idx="7385">
                  <c:v>99.072310000000002</c:v>
                </c:pt>
                <c:pt idx="7386">
                  <c:v>99.087519999999998</c:v>
                </c:pt>
                <c:pt idx="7387">
                  <c:v>99.104740000000007</c:v>
                </c:pt>
                <c:pt idx="7388">
                  <c:v>99.122039999999998</c:v>
                </c:pt>
                <c:pt idx="7389">
                  <c:v>99.137039999999999</c:v>
                </c:pt>
                <c:pt idx="7390">
                  <c:v>99.148150000000001</c:v>
                </c:pt>
                <c:pt idx="7391">
                  <c:v>99.154240000000001</c:v>
                </c:pt>
                <c:pt idx="7392">
                  <c:v>99.155429999999996</c:v>
                </c:pt>
                <c:pt idx="7393">
                  <c:v>99.152469999999994</c:v>
                </c:pt>
                <c:pt idx="7394">
                  <c:v>99.146889999999999</c:v>
                </c:pt>
                <c:pt idx="7395">
                  <c:v>99.140299999999996</c:v>
                </c:pt>
                <c:pt idx="7396">
                  <c:v>99.134559999999993</c:v>
                </c:pt>
                <c:pt idx="7397">
                  <c:v>99.131079999999997</c:v>
                </c:pt>
                <c:pt idx="7398">
                  <c:v>99.130870000000002</c:v>
                </c:pt>
                <c:pt idx="7399">
                  <c:v>99.13409</c:v>
                </c:pt>
                <c:pt idx="7400">
                  <c:v>99.1404</c:v>
                </c:pt>
                <c:pt idx="7401">
                  <c:v>99.148570000000007</c:v>
                </c:pt>
                <c:pt idx="7402">
                  <c:v>99.15746</c:v>
                </c:pt>
                <c:pt idx="7403">
                  <c:v>99.165729999999996</c:v>
                </c:pt>
                <c:pt idx="7404">
                  <c:v>99.172799999999995</c:v>
                </c:pt>
                <c:pt idx="7405">
                  <c:v>99.178479999999993</c:v>
                </c:pt>
                <c:pt idx="7406">
                  <c:v>99.183269999999993</c:v>
                </c:pt>
                <c:pt idx="7407">
                  <c:v>99.187700000000007</c:v>
                </c:pt>
                <c:pt idx="7408">
                  <c:v>99.19247</c:v>
                </c:pt>
                <c:pt idx="7409">
                  <c:v>99.197779999999995</c:v>
                </c:pt>
                <c:pt idx="7410">
                  <c:v>99.203739999999996</c:v>
                </c:pt>
                <c:pt idx="7411">
                  <c:v>99.210130000000007</c:v>
                </c:pt>
                <c:pt idx="7412">
                  <c:v>99.216840000000005</c:v>
                </c:pt>
                <c:pt idx="7413">
                  <c:v>99.223690000000005</c:v>
                </c:pt>
                <c:pt idx="7414">
                  <c:v>99.230710000000002</c:v>
                </c:pt>
                <c:pt idx="7415">
                  <c:v>99.237790000000004</c:v>
                </c:pt>
                <c:pt idx="7416">
                  <c:v>99.244770000000003</c:v>
                </c:pt>
                <c:pt idx="7417">
                  <c:v>99.251289999999997</c:v>
                </c:pt>
                <c:pt idx="7418">
                  <c:v>99.256879999999995</c:v>
                </c:pt>
                <c:pt idx="7419">
                  <c:v>99.261039999999994</c:v>
                </c:pt>
                <c:pt idx="7420">
                  <c:v>99.263630000000006</c:v>
                </c:pt>
                <c:pt idx="7421">
                  <c:v>99.264629999999997</c:v>
                </c:pt>
                <c:pt idx="7422">
                  <c:v>99.264600000000002</c:v>
                </c:pt>
                <c:pt idx="7423">
                  <c:v>99.26388</c:v>
                </c:pt>
                <c:pt idx="7424">
                  <c:v>99.263050000000007</c:v>
                </c:pt>
                <c:pt idx="7425">
                  <c:v>99.262249999999995</c:v>
                </c:pt>
                <c:pt idx="7426">
                  <c:v>99.261520000000004</c:v>
                </c:pt>
                <c:pt idx="7427">
                  <c:v>99.260660000000001</c:v>
                </c:pt>
                <c:pt idx="7428">
                  <c:v>99.259519999999995</c:v>
                </c:pt>
                <c:pt idx="7429">
                  <c:v>99.258170000000007</c:v>
                </c:pt>
                <c:pt idx="7430">
                  <c:v>99.256919999999994</c:v>
                </c:pt>
                <c:pt idx="7431">
                  <c:v>99.256299999999996</c:v>
                </c:pt>
                <c:pt idx="7432">
                  <c:v>99.257019999999997</c:v>
                </c:pt>
                <c:pt idx="7433">
                  <c:v>99.259500000000003</c:v>
                </c:pt>
                <c:pt idx="7434">
                  <c:v>99.264110000000002</c:v>
                </c:pt>
                <c:pt idx="7435">
                  <c:v>99.270709999999994</c:v>
                </c:pt>
                <c:pt idx="7436">
                  <c:v>99.278989999999993</c:v>
                </c:pt>
                <c:pt idx="7437">
                  <c:v>99.28828</c:v>
                </c:pt>
                <c:pt idx="7438">
                  <c:v>99.297970000000007</c:v>
                </c:pt>
                <c:pt idx="7439">
                  <c:v>99.307270000000003</c:v>
                </c:pt>
                <c:pt idx="7440">
                  <c:v>99.315799999999996</c:v>
                </c:pt>
                <c:pt idx="7441">
                  <c:v>99.323229999999995</c:v>
                </c:pt>
                <c:pt idx="7442">
                  <c:v>99.329689999999999</c:v>
                </c:pt>
                <c:pt idx="7443">
                  <c:v>99.335359999999994</c:v>
                </c:pt>
                <c:pt idx="7444">
                  <c:v>99.340609999999998</c:v>
                </c:pt>
                <c:pt idx="7445">
                  <c:v>99.345569999999995</c:v>
                </c:pt>
                <c:pt idx="7446">
                  <c:v>99.350219999999993</c:v>
                </c:pt>
                <c:pt idx="7447">
                  <c:v>99.354100000000003</c:v>
                </c:pt>
                <c:pt idx="7448">
                  <c:v>99.356759999999994</c:v>
                </c:pt>
                <c:pt idx="7449">
                  <c:v>99.357730000000004</c:v>
                </c:pt>
                <c:pt idx="7450">
                  <c:v>99.357119999999995</c:v>
                </c:pt>
                <c:pt idx="7451">
                  <c:v>99.355379999999997</c:v>
                </c:pt>
                <c:pt idx="7452">
                  <c:v>99.353740000000002</c:v>
                </c:pt>
                <c:pt idx="7453">
                  <c:v>99.35342</c:v>
                </c:pt>
                <c:pt idx="7454">
                  <c:v>99.355639999999994</c:v>
                </c:pt>
                <c:pt idx="7455">
                  <c:v>99.361000000000004</c:v>
                </c:pt>
                <c:pt idx="7456">
                  <c:v>99.369320000000002</c:v>
                </c:pt>
                <c:pt idx="7457">
                  <c:v>99.379549999999995</c:v>
                </c:pt>
                <c:pt idx="7458">
                  <c:v>99.390429999999995</c:v>
                </c:pt>
                <c:pt idx="7459">
                  <c:v>99.400469999999999</c:v>
                </c:pt>
                <c:pt idx="7460">
                  <c:v>99.408900000000003</c:v>
                </c:pt>
                <c:pt idx="7461">
                  <c:v>99.415419999999997</c:v>
                </c:pt>
                <c:pt idx="7462">
                  <c:v>99.420490000000001</c:v>
                </c:pt>
                <c:pt idx="7463">
                  <c:v>99.424660000000003</c:v>
                </c:pt>
                <c:pt idx="7464">
                  <c:v>99.428629999999998</c:v>
                </c:pt>
                <c:pt idx="7465">
                  <c:v>99.432689999999994</c:v>
                </c:pt>
                <c:pt idx="7466">
                  <c:v>99.436880000000002</c:v>
                </c:pt>
                <c:pt idx="7467">
                  <c:v>99.440910000000002</c:v>
                </c:pt>
                <c:pt idx="746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1232560"/>
        <c:axId val="361239224"/>
      </c:scatterChart>
      <c:valAx>
        <c:axId val="361232560"/>
        <c:scaling>
          <c:orientation val="maxMin"/>
          <c:max val="400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Wavenumbers (cm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61239224"/>
        <c:crosses val="autoZero"/>
        <c:crossBetween val="midCat"/>
        <c:majorUnit val="500"/>
      </c:valAx>
      <c:valAx>
        <c:axId val="361239224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Transmittance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61232560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dot"/>
            <c:size val="2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</c:spPr>
          </c:marker>
          <c:xVal>
            <c:numRef>
              <c:f>'[1]Ashraf-9'!$A$1:$A$7471</c:f>
              <c:numCache>
                <c:formatCode>General</c:formatCode>
                <c:ptCount val="7471"/>
                <c:pt idx="0">
                  <c:v>399.69170000000003</c:v>
                </c:pt>
                <c:pt idx="1">
                  <c:v>400.1739</c:v>
                </c:pt>
                <c:pt idx="2">
                  <c:v>400.65600000000001</c:v>
                </c:pt>
                <c:pt idx="3">
                  <c:v>401.13810000000001</c:v>
                </c:pt>
                <c:pt idx="4">
                  <c:v>401.62029999999999</c:v>
                </c:pt>
                <c:pt idx="5">
                  <c:v>402.10239999999999</c:v>
                </c:pt>
                <c:pt idx="6">
                  <c:v>402.58449999999999</c:v>
                </c:pt>
                <c:pt idx="7">
                  <c:v>403.06670000000003</c:v>
                </c:pt>
                <c:pt idx="8">
                  <c:v>403.54880000000003</c:v>
                </c:pt>
                <c:pt idx="9">
                  <c:v>404.03089999999997</c:v>
                </c:pt>
                <c:pt idx="10">
                  <c:v>404.51310000000001</c:v>
                </c:pt>
                <c:pt idx="11">
                  <c:v>404.99520000000001</c:v>
                </c:pt>
                <c:pt idx="12">
                  <c:v>405.47739999999999</c:v>
                </c:pt>
                <c:pt idx="13">
                  <c:v>405.95949999999999</c:v>
                </c:pt>
                <c:pt idx="14">
                  <c:v>406.44159999999999</c:v>
                </c:pt>
                <c:pt idx="15">
                  <c:v>406.92380000000003</c:v>
                </c:pt>
                <c:pt idx="16">
                  <c:v>407.40589999999997</c:v>
                </c:pt>
                <c:pt idx="17">
                  <c:v>407.88799999999998</c:v>
                </c:pt>
                <c:pt idx="18">
                  <c:v>408.37020000000001</c:v>
                </c:pt>
                <c:pt idx="19">
                  <c:v>408.85230000000001</c:v>
                </c:pt>
                <c:pt idx="20">
                  <c:v>409.33440000000002</c:v>
                </c:pt>
                <c:pt idx="21">
                  <c:v>409.81659999999999</c:v>
                </c:pt>
                <c:pt idx="22">
                  <c:v>410.2987</c:v>
                </c:pt>
                <c:pt idx="23">
                  <c:v>410.78089999999997</c:v>
                </c:pt>
                <c:pt idx="24">
                  <c:v>411.26299999999998</c:v>
                </c:pt>
                <c:pt idx="25">
                  <c:v>411.74509999999998</c:v>
                </c:pt>
                <c:pt idx="26">
                  <c:v>412.22730000000001</c:v>
                </c:pt>
                <c:pt idx="27">
                  <c:v>412.70940000000002</c:v>
                </c:pt>
                <c:pt idx="28">
                  <c:v>413.19159999999999</c:v>
                </c:pt>
                <c:pt idx="29">
                  <c:v>413.6737</c:v>
                </c:pt>
                <c:pt idx="30">
                  <c:v>414.1558</c:v>
                </c:pt>
                <c:pt idx="31">
                  <c:v>414.63799999999998</c:v>
                </c:pt>
                <c:pt idx="32">
                  <c:v>415.12009999999998</c:v>
                </c:pt>
                <c:pt idx="33">
                  <c:v>415.60219999999998</c:v>
                </c:pt>
                <c:pt idx="34">
                  <c:v>416.08440000000002</c:v>
                </c:pt>
                <c:pt idx="35">
                  <c:v>416.56650000000002</c:v>
                </c:pt>
                <c:pt idx="36">
                  <c:v>417.04860000000002</c:v>
                </c:pt>
                <c:pt idx="37">
                  <c:v>417.5308</c:v>
                </c:pt>
                <c:pt idx="38">
                  <c:v>418.0129</c:v>
                </c:pt>
                <c:pt idx="39">
                  <c:v>418.49509999999998</c:v>
                </c:pt>
                <c:pt idx="40">
                  <c:v>418.97719999999998</c:v>
                </c:pt>
                <c:pt idx="41">
                  <c:v>419.45929999999998</c:v>
                </c:pt>
                <c:pt idx="42">
                  <c:v>419.94150000000002</c:v>
                </c:pt>
                <c:pt idx="43">
                  <c:v>420.42360000000002</c:v>
                </c:pt>
                <c:pt idx="44">
                  <c:v>420.90570000000002</c:v>
                </c:pt>
                <c:pt idx="45">
                  <c:v>421.3879</c:v>
                </c:pt>
                <c:pt idx="46">
                  <c:v>421.87</c:v>
                </c:pt>
                <c:pt idx="47">
                  <c:v>422.35210000000001</c:v>
                </c:pt>
                <c:pt idx="48">
                  <c:v>422.83429999999998</c:v>
                </c:pt>
                <c:pt idx="49">
                  <c:v>423.31639999999999</c:v>
                </c:pt>
                <c:pt idx="50">
                  <c:v>423.79860000000002</c:v>
                </c:pt>
                <c:pt idx="51">
                  <c:v>424.28070000000002</c:v>
                </c:pt>
                <c:pt idx="52">
                  <c:v>424.76280000000003</c:v>
                </c:pt>
                <c:pt idx="53">
                  <c:v>425.245</c:v>
                </c:pt>
                <c:pt idx="54">
                  <c:v>425.72710000000001</c:v>
                </c:pt>
                <c:pt idx="55">
                  <c:v>426.20929999999998</c:v>
                </c:pt>
                <c:pt idx="56">
                  <c:v>426.69139999999999</c:v>
                </c:pt>
                <c:pt idx="57">
                  <c:v>427.17349999999999</c:v>
                </c:pt>
                <c:pt idx="58">
                  <c:v>427.65570000000002</c:v>
                </c:pt>
                <c:pt idx="59">
                  <c:v>428.13780000000003</c:v>
                </c:pt>
                <c:pt idx="60">
                  <c:v>428.61989999999997</c:v>
                </c:pt>
                <c:pt idx="61">
                  <c:v>429.10210000000001</c:v>
                </c:pt>
                <c:pt idx="62">
                  <c:v>429.58420000000001</c:v>
                </c:pt>
                <c:pt idx="63">
                  <c:v>430.06630000000001</c:v>
                </c:pt>
                <c:pt idx="64">
                  <c:v>430.54849999999999</c:v>
                </c:pt>
                <c:pt idx="65">
                  <c:v>431.03059999999999</c:v>
                </c:pt>
                <c:pt idx="66">
                  <c:v>431.51280000000003</c:v>
                </c:pt>
                <c:pt idx="67">
                  <c:v>431.99489999999997</c:v>
                </c:pt>
                <c:pt idx="68">
                  <c:v>432.47710000000001</c:v>
                </c:pt>
                <c:pt idx="69">
                  <c:v>432.95920000000001</c:v>
                </c:pt>
                <c:pt idx="70">
                  <c:v>433.44130000000001</c:v>
                </c:pt>
                <c:pt idx="71">
                  <c:v>433.92349999999999</c:v>
                </c:pt>
                <c:pt idx="72">
                  <c:v>434.40559999999999</c:v>
                </c:pt>
                <c:pt idx="73">
                  <c:v>434.8877</c:v>
                </c:pt>
                <c:pt idx="74">
                  <c:v>435.36989999999997</c:v>
                </c:pt>
                <c:pt idx="75">
                  <c:v>435.85199999999998</c:v>
                </c:pt>
                <c:pt idx="76">
                  <c:v>436.33409999999998</c:v>
                </c:pt>
                <c:pt idx="77">
                  <c:v>436.81630000000001</c:v>
                </c:pt>
                <c:pt idx="78">
                  <c:v>437.29840000000002</c:v>
                </c:pt>
                <c:pt idx="79">
                  <c:v>437.78050000000002</c:v>
                </c:pt>
                <c:pt idx="80">
                  <c:v>438.2627</c:v>
                </c:pt>
                <c:pt idx="81">
                  <c:v>438.7448</c:v>
                </c:pt>
                <c:pt idx="82">
                  <c:v>439.22699999999998</c:v>
                </c:pt>
                <c:pt idx="83">
                  <c:v>439.70909999999998</c:v>
                </c:pt>
                <c:pt idx="84">
                  <c:v>440.19119999999998</c:v>
                </c:pt>
                <c:pt idx="85">
                  <c:v>440.67340000000002</c:v>
                </c:pt>
                <c:pt idx="86">
                  <c:v>441.15550000000002</c:v>
                </c:pt>
                <c:pt idx="87">
                  <c:v>441.63760000000002</c:v>
                </c:pt>
                <c:pt idx="88">
                  <c:v>442.1198</c:v>
                </c:pt>
                <c:pt idx="89">
                  <c:v>442.6019</c:v>
                </c:pt>
                <c:pt idx="90">
                  <c:v>443.084</c:v>
                </c:pt>
                <c:pt idx="91">
                  <c:v>443.56619999999998</c:v>
                </c:pt>
                <c:pt idx="92">
                  <c:v>444.04829999999998</c:v>
                </c:pt>
                <c:pt idx="93">
                  <c:v>444.53050000000002</c:v>
                </c:pt>
                <c:pt idx="94">
                  <c:v>445.01260000000002</c:v>
                </c:pt>
                <c:pt idx="95">
                  <c:v>445.4948</c:v>
                </c:pt>
                <c:pt idx="96">
                  <c:v>445.9769</c:v>
                </c:pt>
                <c:pt idx="97">
                  <c:v>446.459</c:v>
                </c:pt>
                <c:pt idx="98">
                  <c:v>446.94119999999998</c:v>
                </c:pt>
                <c:pt idx="99">
                  <c:v>447.42329999999998</c:v>
                </c:pt>
                <c:pt idx="100">
                  <c:v>447.90539999999999</c:v>
                </c:pt>
                <c:pt idx="101">
                  <c:v>448.38760000000002</c:v>
                </c:pt>
                <c:pt idx="102">
                  <c:v>448.86970000000002</c:v>
                </c:pt>
                <c:pt idx="103">
                  <c:v>449.35180000000003</c:v>
                </c:pt>
                <c:pt idx="104">
                  <c:v>449.834</c:v>
                </c:pt>
                <c:pt idx="105">
                  <c:v>450.31610000000001</c:v>
                </c:pt>
                <c:pt idx="106">
                  <c:v>450.79820000000001</c:v>
                </c:pt>
                <c:pt idx="107">
                  <c:v>451.28039999999999</c:v>
                </c:pt>
                <c:pt idx="108">
                  <c:v>451.76249999999999</c:v>
                </c:pt>
                <c:pt idx="109">
                  <c:v>452.24470000000002</c:v>
                </c:pt>
                <c:pt idx="110">
                  <c:v>452.72680000000003</c:v>
                </c:pt>
                <c:pt idx="111">
                  <c:v>453.20890000000003</c:v>
                </c:pt>
                <c:pt idx="112">
                  <c:v>453.69110000000001</c:v>
                </c:pt>
                <c:pt idx="113">
                  <c:v>454.17320000000001</c:v>
                </c:pt>
                <c:pt idx="114">
                  <c:v>454.65530000000001</c:v>
                </c:pt>
                <c:pt idx="115">
                  <c:v>455.13749999999999</c:v>
                </c:pt>
                <c:pt idx="116">
                  <c:v>455.61959999999999</c:v>
                </c:pt>
                <c:pt idx="117">
                  <c:v>456.10169999999999</c:v>
                </c:pt>
                <c:pt idx="118">
                  <c:v>456.58390000000003</c:v>
                </c:pt>
                <c:pt idx="119">
                  <c:v>457.06599999999997</c:v>
                </c:pt>
                <c:pt idx="120">
                  <c:v>457.54820000000001</c:v>
                </c:pt>
                <c:pt idx="121">
                  <c:v>458.03030000000001</c:v>
                </c:pt>
                <c:pt idx="122">
                  <c:v>458.51249999999999</c:v>
                </c:pt>
                <c:pt idx="123">
                  <c:v>458.99459999999999</c:v>
                </c:pt>
                <c:pt idx="124">
                  <c:v>459.47669999999999</c:v>
                </c:pt>
                <c:pt idx="125">
                  <c:v>459.95890000000003</c:v>
                </c:pt>
                <c:pt idx="126">
                  <c:v>460.44099999999997</c:v>
                </c:pt>
                <c:pt idx="127">
                  <c:v>460.92309999999998</c:v>
                </c:pt>
                <c:pt idx="128">
                  <c:v>461.40530000000001</c:v>
                </c:pt>
                <c:pt idx="129">
                  <c:v>461.88740000000001</c:v>
                </c:pt>
                <c:pt idx="130">
                  <c:v>462.36950000000002</c:v>
                </c:pt>
                <c:pt idx="131">
                  <c:v>462.85169999999999</c:v>
                </c:pt>
                <c:pt idx="132">
                  <c:v>463.3338</c:v>
                </c:pt>
                <c:pt idx="133">
                  <c:v>463.8159</c:v>
                </c:pt>
                <c:pt idx="134">
                  <c:v>464.29809999999998</c:v>
                </c:pt>
                <c:pt idx="135">
                  <c:v>464.78019999999998</c:v>
                </c:pt>
                <c:pt idx="136">
                  <c:v>465.26240000000001</c:v>
                </c:pt>
                <c:pt idx="137">
                  <c:v>465.74450000000002</c:v>
                </c:pt>
                <c:pt idx="138">
                  <c:v>466.22660000000002</c:v>
                </c:pt>
                <c:pt idx="139">
                  <c:v>466.7088</c:v>
                </c:pt>
                <c:pt idx="140">
                  <c:v>467.1909</c:v>
                </c:pt>
                <c:pt idx="141">
                  <c:v>467.673</c:v>
                </c:pt>
                <c:pt idx="142">
                  <c:v>468.15519999999998</c:v>
                </c:pt>
                <c:pt idx="143">
                  <c:v>468.63729999999998</c:v>
                </c:pt>
                <c:pt idx="144">
                  <c:v>469.11939999999998</c:v>
                </c:pt>
                <c:pt idx="145">
                  <c:v>469.60160000000002</c:v>
                </c:pt>
                <c:pt idx="146">
                  <c:v>470.08370000000002</c:v>
                </c:pt>
                <c:pt idx="147">
                  <c:v>470.5659</c:v>
                </c:pt>
                <c:pt idx="148">
                  <c:v>471.048</c:v>
                </c:pt>
                <c:pt idx="149">
                  <c:v>471.53019999999998</c:v>
                </c:pt>
                <c:pt idx="150">
                  <c:v>472.01229999999998</c:v>
                </c:pt>
                <c:pt idx="151">
                  <c:v>472.49439999999998</c:v>
                </c:pt>
                <c:pt idx="152">
                  <c:v>472.97660000000002</c:v>
                </c:pt>
                <c:pt idx="153">
                  <c:v>473.45870000000002</c:v>
                </c:pt>
                <c:pt idx="154">
                  <c:v>473.94080000000002</c:v>
                </c:pt>
                <c:pt idx="155">
                  <c:v>474.423</c:v>
                </c:pt>
                <c:pt idx="156">
                  <c:v>474.9051</c:v>
                </c:pt>
                <c:pt idx="157">
                  <c:v>475.38720000000001</c:v>
                </c:pt>
                <c:pt idx="158">
                  <c:v>475.86939999999998</c:v>
                </c:pt>
                <c:pt idx="159">
                  <c:v>476.35149999999999</c:v>
                </c:pt>
                <c:pt idx="160">
                  <c:v>476.83359999999999</c:v>
                </c:pt>
                <c:pt idx="161">
                  <c:v>477.31580000000002</c:v>
                </c:pt>
                <c:pt idx="162">
                  <c:v>477.79790000000003</c:v>
                </c:pt>
                <c:pt idx="163">
                  <c:v>478.2801</c:v>
                </c:pt>
                <c:pt idx="164">
                  <c:v>478.76220000000001</c:v>
                </c:pt>
                <c:pt idx="165">
                  <c:v>479.24439999999998</c:v>
                </c:pt>
                <c:pt idx="166">
                  <c:v>479.72649999999999</c:v>
                </c:pt>
                <c:pt idx="167">
                  <c:v>480.20859999999999</c:v>
                </c:pt>
                <c:pt idx="168">
                  <c:v>480.69080000000002</c:v>
                </c:pt>
                <c:pt idx="169">
                  <c:v>481.17290000000003</c:v>
                </c:pt>
                <c:pt idx="170">
                  <c:v>481.65499999999997</c:v>
                </c:pt>
                <c:pt idx="171">
                  <c:v>482.13720000000001</c:v>
                </c:pt>
                <c:pt idx="172">
                  <c:v>482.61930000000001</c:v>
                </c:pt>
                <c:pt idx="173">
                  <c:v>483.10140000000001</c:v>
                </c:pt>
                <c:pt idx="174">
                  <c:v>483.58359999999999</c:v>
                </c:pt>
                <c:pt idx="175">
                  <c:v>484.06569999999999</c:v>
                </c:pt>
                <c:pt idx="176">
                  <c:v>484.54790000000003</c:v>
                </c:pt>
                <c:pt idx="177">
                  <c:v>485.03</c:v>
                </c:pt>
                <c:pt idx="178">
                  <c:v>485.51209999999998</c:v>
                </c:pt>
                <c:pt idx="179">
                  <c:v>485.99430000000001</c:v>
                </c:pt>
                <c:pt idx="180">
                  <c:v>486.47640000000001</c:v>
                </c:pt>
                <c:pt idx="181">
                  <c:v>486.95850000000002</c:v>
                </c:pt>
                <c:pt idx="182">
                  <c:v>487.44069999999999</c:v>
                </c:pt>
                <c:pt idx="183">
                  <c:v>487.9228</c:v>
                </c:pt>
                <c:pt idx="184">
                  <c:v>488.4049</c:v>
                </c:pt>
                <c:pt idx="185">
                  <c:v>488.88709999999998</c:v>
                </c:pt>
                <c:pt idx="186">
                  <c:v>489.36919999999998</c:v>
                </c:pt>
                <c:pt idx="187">
                  <c:v>489.85129999999998</c:v>
                </c:pt>
                <c:pt idx="188">
                  <c:v>490.33350000000002</c:v>
                </c:pt>
                <c:pt idx="189">
                  <c:v>490.81560000000002</c:v>
                </c:pt>
                <c:pt idx="190">
                  <c:v>491.2978</c:v>
                </c:pt>
                <c:pt idx="191">
                  <c:v>491.7799</c:v>
                </c:pt>
                <c:pt idx="192">
                  <c:v>492.26209999999998</c:v>
                </c:pt>
                <c:pt idx="193">
                  <c:v>492.74419999999998</c:v>
                </c:pt>
                <c:pt idx="194">
                  <c:v>493.22629999999998</c:v>
                </c:pt>
                <c:pt idx="195">
                  <c:v>493.70850000000002</c:v>
                </c:pt>
                <c:pt idx="196">
                  <c:v>494.19060000000002</c:v>
                </c:pt>
                <c:pt idx="197">
                  <c:v>494.67270000000002</c:v>
                </c:pt>
                <c:pt idx="198">
                  <c:v>495.1549</c:v>
                </c:pt>
                <c:pt idx="199">
                  <c:v>495.637</c:v>
                </c:pt>
                <c:pt idx="200">
                  <c:v>496.1191</c:v>
                </c:pt>
                <c:pt idx="201">
                  <c:v>496.60129999999998</c:v>
                </c:pt>
                <c:pt idx="202">
                  <c:v>497.08339999999998</c:v>
                </c:pt>
                <c:pt idx="203">
                  <c:v>497.56560000000002</c:v>
                </c:pt>
                <c:pt idx="204">
                  <c:v>498.04770000000002</c:v>
                </c:pt>
                <c:pt idx="205">
                  <c:v>498.52980000000002</c:v>
                </c:pt>
                <c:pt idx="206">
                  <c:v>499.012</c:v>
                </c:pt>
                <c:pt idx="207">
                  <c:v>499.4941</c:v>
                </c:pt>
                <c:pt idx="208">
                  <c:v>499.97620000000001</c:v>
                </c:pt>
                <c:pt idx="209">
                  <c:v>500.45839999999998</c:v>
                </c:pt>
                <c:pt idx="210">
                  <c:v>500.94049999999999</c:v>
                </c:pt>
                <c:pt idx="211">
                  <c:v>501.42259999999999</c:v>
                </c:pt>
                <c:pt idx="212">
                  <c:v>501.90480000000002</c:v>
                </c:pt>
                <c:pt idx="213">
                  <c:v>502.38690000000003</c:v>
                </c:pt>
                <c:pt idx="214">
                  <c:v>502.86900000000003</c:v>
                </c:pt>
                <c:pt idx="215">
                  <c:v>503.35120000000001</c:v>
                </c:pt>
                <c:pt idx="216">
                  <c:v>503.83330000000001</c:v>
                </c:pt>
                <c:pt idx="217">
                  <c:v>504.31549999999999</c:v>
                </c:pt>
                <c:pt idx="218">
                  <c:v>504.79759999999999</c:v>
                </c:pt>
                <c:pt idx="219">
                  <c:v>505.27980000000002</c:v>
                </c:pt>
                <c:pt idx="220">
                  <c:v>505.76190000000003</c:v>
                </c:pt>
                <c:pt idx="221">
                  <c:v>506.24400000000003</c:v>
                </c:pt>
                <c:pt idx="222">
                  <c:v>506.72620000000001</c:v>
                </c:pt>
                <c:pt idx="223">
                  <c:v>507.20830000000001</c:v>
                </c:pt>
                <c:pt idx="224">
                  <c:v>507.69040000000001</c:v>
                </c:pt>
                <c:pt idx="225">
                  <c:v>508.17259999999999</c:v>
                </c:pt>
                <c:pt idx="226">
                  <c:v>508.65469999999999</c:v>
                </c:pt>
                <c:pt idx="227">
                  <c:v>509.13679999999999</c:v>
                </c:pt>
                <c:pt idx="228">
                  <c:v>509.61900000000003</c:v>
                </c:pt>
                <c:pt idx="229">
                  <c:v>510.10109999999997</c:v>
                </c:pt>
                <c:pt idx="230">
                  <c:v>510.58330000000001</c:v>
                </c:pt>
                <c:pt idx="231">
                  <c:v>511.06540000000001</c:v>
                </c:pt>
                <c:pt idx="232">
                  <c:v>511.54750000000001</c:v>
                </c:pt>
                <c:pt idx="233">
                  <c:v>512.02970000000005</c:v>
                </c:pt>
                <c:pt idx="234">
                  <c:v>512.51179999999999</c:v>
                </c:pt>
                <c:pt idx="235">
                  <c:v>512.99400000000003</c:v>
                </c:pt>
                <c:pt idx="236">
                  <c:v>513.47609999999997</c:v>
                </c:pt>
                <c:pt idx="237">
                  <c:v>513.95820000000003</c:v>
                </c:pt>
                <c:pt idx="238">
                  <c:v>514.44039999999995</c:v>
                </c:pt>
                <c:pt idx="239">
                  <c:v>514.92250000000001</c:v>
                </c:pt>
                <c:pt idx="240">
                  <c:v>515.40459999999996</c:v>
                </c:pt>
                <c:pt idx="241">
                  <c:v>515.88679999999999</c:v>
                </c:pt>
                <c:pt idx="242">
                  <c:v>516.36890000000005</c:v>
                </c:pt>
                <c:pt idx="243">
                  <c:v>516.851</c:v>
                </c:pt>
                <c:pt idx="244">
                  <c:v>517.33320000000003</c:v>
                </c:pt>
                <c:pt idx="245">
                  <c:v>517.81529999999998</c:v>
                </c:pt>
                <c:pt idx="246">
                  <c:v>518.29740000000004</c:v>
                </c:pt>
                <c:pt idx="247">
                  <c:v>518.77959999999996</c:v>
                </c:pt>
                <c:pt idx="248">
                  <c:v>519.26170000000002</c:v>
                </c:pt>
                <c:pt idx="249">
                  <c:v>519.74379999999996</c:v>
                </c:pt>
                <c:pt idx="250">
                  <c:v>520.226</c:v>
                </c:pt>
                <c:pt idx="251">
                  <c:v>520.70809999999994</c:v>
                </c:pt>
                <c:pt idx="252">
                  <c:v>521.1902</c:v>
                </c:pt>
                <c:pt idx="253">
                  <c:v>521.67240000000004</c:v>
                </c:pt>
                <c:pt idx="254">
                  <c:v>522.15449999999998</c:v>
                </c:pt>
                <c:pt idx="255">
                  <c:v>522.63670000000002</c:v>
                </c:pt>
                <c:pt idx="256">
                  <c:v>523.11879999999996</c:v>
                </c:pt>
                <c:pt idx="257">
                  <c:v>523.601</c:v>
                </c:pt>
                <c:pt idx="258">
                  <c:v>524.08309999999994</c:v>
                </c:pt>
                <c:pt idx="259">
                  <c:v>524.5652</c:v>
                </c:pt>
                <c:pt idx="260">
                  <c:v>525.04740000000004</c:v>
                </c:pt>
                <c:pt idx="261">
                  <c:v>525.52949999999998</c:v>
                </c:pt>
                <c:pt idx="262">
                  <c:v>526.01170000000002</c:v>
                </c:pt>
                <c:pt idx="263">
                  <c:v>526.49379999999996</c:v>
                </c:pt>
                <c:pt idx="264">
                  <c:v>526.97590000000002</c:v>
                </c:pt>
                <c:pt idx="265">
                  <c:v>527.45809999999994</c:v>
                </c:pt>
                <c:pt idx="266">
                  <c:v>527.9402</c:v>
                </c:pt>
                <c:pt idx="267">
                  <c:v>528.42229999999995</c:v>
                </c:pt>
                <c:pt idx="268">
                  <c:v>528.90449999999998</c:v>
                </c:pt>
                <c:pt idx="269">
                  <c:v>529.38660000000004</c:v>
                </c:pt>
                <c:pt idx="270">
                  <c:v>529.86869999999999</c:v>
                </c:pt>
                <c:pt idx="271">
                  <c:v>530.35090000000002</c:v>
                </c:pt>
                <c:pt idx="272">
                  <c:v>530.83299999999997</c:v>
                </c:pt>
                <c:pt idx="273">
                  <c:v>531.31510000000003</c:v>
                </c:pt>
                <c:pt idx="274">
                  <c:v>531.79729999999995</c:v>
                </c:pt>
                <c:pt idx="275">
                  <c:v>532.27940000000001</c:v>
                </c:pt>
                <c:pt idx="276">
                  <c:v>532.76149999999996</c:v>
                </c:pt>
                <c:pt idx="277">
                  <c:v>533.24369999999999</c:v>
                </c:pt>
                <c:pt idx="278">
                  <c:v>533.72580000000005</c:v>
                </c:pt>
                <c:pt idx="279">
                  <c:v>534.2079</c:v>
                </c:pt>
                <c:pt idx="280">
                  <c:v>534.69010000000003</c:v>
                </c:pt>
                <c:pt idx="281">
                  <c:v>535.17219999999998</c:v>
                </c:pt>
                <c:pt idx="282">
                  <c:v>535.65440000000001</c:v>
                </c:pt>
                <c:pt idx="283">
                  <c:v>536.13649999999996</c:v>
                </c:pt>
                <c:pt idx="284">
                  <c:v>536.61869999999999</c:v>
                </c:pt>
                <c:pt idx="285">
                  <c:v>537.10080000000005</c:v>
                </c:pt>
                <c:pt idx="286">
                  <c:v>537.5829</c:v>
                </c:pt>
                <c:pt idx="287">
                  <c:v>538.06510000000003</c:v>
                </c:pt>
                <c:pt idx="288">
                  <c:v>538.54719999999998</c:v>
                </c:pt>
                <c:pt idx="289">
                  <c:v>539.02940000000001</c:v>
                </c:pt>
                <c:pt idx="290">
                  <c:v>539.51149999999996</c:v>
                </c:pt>
                <c:pt idx="291">
                  <c:v>539.99360000000001</c:v>
                </c:pt>
                <c:pt idx="292">
                  <c:v>540.47580000000005</c:v>
                </c:pt>
                <c:pt idx="293">
                  <c:v>540.9579</c:v>
                </c:pt>
                <c:pt idx="294">
                  <c:v>541.44000000000005</c:v>
                </c:pt>
                <c:pt idx="295">
                  <c:v>541.92219999999998</c:v>
                </c:pt>
                <c:pt idx="296">
                  <c:v>542.40430000000003</c:v>
                </c:pt>
                <c:pt idx="297">
                  <c:v>542.88639999999998</c:v>
                </c:pt>
                <c:pt idx="298">
                  <c:v>543.36860000000001</c:v>
                </c:pt>
                <c:pt idx="299">
                  <c:v>543.85069999999996</c:v>
                </c:pt>
                <c:pt idx="300">
                  <c:v>544.33280000000002</c:v>
                </c:pt>
                <c:pt idx="301">
                  <c:v>544.81500000000005</c:v>
                </c:pt>
                <c:pt idx="302">
                  <c:v>545.2971</c:v>
                </c:pt>
                <c:pt idx="303">
                  <c:v>545.77919999999995</c:v>
                </c:pt>
                <c:pt idx="304">
                  <c:v>546.26139999999998</c:v>
                </c:pt>
                <c:pt idx="305">
                  <c:v>546.74350000000004</c:v>
                </c:pt>
                <c:pt idx="306">
                  <c:v>547.22559999999999</c:v>
                </c:pt>
                <c:pt idx="307">
                  <c:v>547.70780000000002</c:v>
                </c:pt>
                <c:pt idx="308">
                  <c:v>548.18989999999997</c:v>
                </c:pt>
                <c:pt idx="309">
                  <c:v>548.6721</c:v>
                </c:pt>
                <c:pt idx="310">
                  <c:v>549.15419999999995</c:v>
                </c:pt>
                <c:pt idx="311">
                  <c:v>549.63639999999998</c:v>
                </c:pt>
                <c:pt idx="312">
                  <c:v>550.11850000000004</c:v>
                </c:pt>
                <c:pt idx="313">
                  <c:v>550.60059999999999</c:v>
                </c:pt>
                <c:pt idx="314">
                  <c:v>551.08280000000002</c:v>
                </c:pt>
                <c:pt idx="315">
                  <c:v>551.56489999999997</c:v>
                </c:pt>
                <c:pt idx="316">
                  <c:v>552.0471</c:v>
                </c:pt>
                <c:pt idx="317">
                  <c:v>552.52919999999995</c:v>
                </c:pt>
                <c:pt idx="318">
                  <c:v>553.01139999999998</c:v>
                </c:pt>
                <c:pt idx="319">
                  <c:v>553.49350000000004</c:v>
                </c:pt>
                <c:pt idx="320">
                  <c:v>553.97559999999999</c:v>
                </c:pt>
                <c:pt idx="321">
                  <c:v>554.45780000000002</c:v>
                </c:pt>
                <c:pt idx="322">
                  <c:v>554.93989999999997</c:v>
                </c:pt>
                <c:pt idx="323">
                  <c:v>555.42200000000003</c:v>
                </c:pt>
                <c:pt idx="324">
                  <c:v>555.90419999999995</c:v>
                </c:pt>
                <c:pt idx="325">
                  <c:v>556.38630000000001</c:v>
                </c:pt>
                <c:pt idx="326">
                  <c:v>556.86839999999995</c:v>
                </c:pt>
                <c:pt idx="327">
                  <c:v>557.35059999999999</c:v>
                </c:pt>
                <c:pt idx="328">
                  <c:v>557.83270000000005</c:v>
                </c:pt>
                <c:pt idx="329">
                  <c:v>558.31479999999999</c:v>
                </c:pt>
                <c:pt idx="330">
                  <c:v>558.79700000000003</c:v>
                </c:pt>
                <c:pt idx="331">
                  <c:v>559.27909999999997</c:v>
                </c:pt>
                <c:pt idx="332">
                  <c:v>559.76120000000003</c:v>
                </c:pt>
                <c:pt idx="333">
                  <c:v>560.24339999999995</c:v>
                </c:pt>
                <c:pt idx="334">
                  <c:v>560.72550000000001</c:v>
                </c:pt>
                <c:pt idx="335">
                  <c:v>561.20759999999996</c:v>
                </c:pt>
                <c:pt idx="336">
                  <c:v>561.68979999999999</c:v>
                </c:pt>
                <c:pt idx="337">
                  <c:v>562.17190000000005</c:v>
                </c:pt>
                <c:pt idx="338">
                  <c:v>562.65409999999997</c:v>
                </c:pt>
                <c:pt idx="339">
                  <c:v>563.13620000000003</c:v>
                </c:pt>
                <c:pt idx="340">
                  <c:v>563.61829999999998</c:v>
                </c:pt>
                <c:pt idx="341">
                  <c:v>564.10050000000001</c:v>
                </c:pt>
                <c:pt idx="342">
                  <c:v>564.58259999999996</c:v>
                </c:pt>
                <c:pt idx="343">
                  <c:v>565.06479999999999</c:v>
                </c:pt>
                <c:pt idx="344">
                  <c:v>565.54690000000005</c:v>
                </c:pt>
                <c:pt idx="345">
                  <c:v>566.02909999999997</c:v>
                </c:pt>
                <c:pt idx="346">
                  <c:v>566.51120000000003</c:v>
                </c:pt>
                <c:pt idx="347">
                  <c:v>566.99329999999998</c:v>
                </c:pt>
                <c:pt idx="348">
                  <c:v>567.47550000000001</c:v>
                </c:pt>
                <c:pt idx="349">
                  <c:v>567.95759999999996</c:v>
                </c:pt>
                <c:pt idx="350">
                  <c:v>568.43970000000002</c:v>
                </c:pt>
                <c:pt idx="351">
                  <c:v>568.92190000000005</c:v>
                </c:pt>
                <c:pt idx="352">
                  <c:v>569.404</c:v>
                </c:pt>
                <c:pt idx="353">
                  <c:v>569.88610000000006</c:v>
                </c:pt>
                <c:pt idx="354">
                  <c:v>570.36829999999998</c:v>
                </c:pt>
                <c:pt idx="355">
                  <c:v>570.85040000000004</c:v>
                </c:pt>
                <c:pt idx="356">
                  <c:v>571.33249999999998</c:v>
                </c:pt>
                <c:pt idx="357">
                  <c:v>571.81470000000002</c:v>
                </c:pt>
                <c:pt idx="358">
                  <c:v>572.29679999999996</c:v>
                </c:pt>
                <c:pt idx="359">
                  <c:v>572.77890000000002</c:v>
                </c:pt>
                <c:pt idx="360">
                  <c:v>573.26110000000006</c:v>
                </c:pt>
                <c:pt idx="361">
                  <c:v>573.7432</c:v>
                </c:pt>
                <c:pt idx="362">
                  <c:v>574.22529999999995</c:v>
                </c:pt>
                <c:pt idx="363">
                  <c:v>574.70749999999998</c:v>
                </c:pt>
                <c:pt idx="364">
                  <c:v>575.18960000000004</c:v>
                </c:pt>
                <c:pt idx="365">
                  <c:v>575.67179999999996</c:v>
                </c:pt>
                <c:pt idx="366">
                  <c:v>576.15390000000002</c:v>
                </c:pt>
                <c:pt idx="367">
                  <c:v>576.63599999999997</c:v>
                </c:pt>
                <c:pt idx="368">
                  <c:v>577.1182</c:v>
                </c:pt>
                <c:pt idx="369">
                  <c:v>577.60029999999995</c:v>
                </c:pt>
                <c:pt idx="370">
                  <c:v>578.08249999999998</c:v>
                </c:pt>
                <c:pt idx="371">
                  <c:v>578.56460000000004</c:v>
                </c:pt>
                <c:pt idx="372">
                  <c:v>579.04679999999996</c:v>
                </c:pt>
                <c:pt idx="373">
                  <c:v>579.52890000000002</c:v>
                </c:pt>
                <c:pt idx="374">
                  <c:v>580.01099999999997</c:v>
                </c:pt>
                <c:pt idx="375">
                  <c:v>580.4932</c:v>
                </c:pt>
                <c:pt idx="376">
                  <c:v>580.97529999999995</c:v>
                </c:pt>
                <c:pt idx="377">
                  <c:v>581.45740000000001</c:v>
                </c:pt>
                <c:pt idx="378">
                  <c:v>581.93960000000004</c:v>
                </c:pt>
                <c:pt idx="379">
                  <c:v>582.42169999999999</c:v>
                </c:pt>
                <c:pt idx="380">
                  <c:v>582.90380000000005</c:v>
                </c:pt>
                <c:pt idx="381">
                  <c:v>583.38599999999997</c:v>
                </c:pt>
                <c:pt idx="382">
                  <c:v>583.86810000000003</c:v>
                </c:pt>
                <c:pt idx="383">
                  <c:v>584.35019999999997</c:v>
                </c:pt>
                <c:pt idx="384">
                  <c:v>584.83240000000001</c:v>
                </c:pt>
                <c:pt idx="385">
                  <c:v>585.31449999999995</c:v>
                </c:pt>
                <c:pt idx="386">
                  <c:v>585.79660000000001</c:v>
                </c:pt>
                <c:pt idx="387">
                  <c:v>586.27880000000005</c:v>
                </c:pt>
                <c:pt idx="388">
                  <c:v>586.76089999999999</c:v>
                </c:pt>
                <c:pt idx="389">
                  <c:v>587.24300000000005</c:v>
                </c:pt>
                <c:pt idx="390">
                  <c:v>587.72519999999997</c:v>
                </c:pt>
                <c:pt idx="391">
                  <c:v>588.20730000000003</c:v>
                </c:pt>
                <c:pt idx="392">
                  <c:v>588.68949999999995</c:v>
                </c:pt>
                <c:pt idx="393">
                  <c:v>589.17160000000001</c:v>
                </c:pt>
                <c:pt idx="394">
                  <c:v>589.65369999999996</c:v>
                </c:pt>
                <c:pt idx="395">
                  <c:v>590.13589999999999</c:v>
                </c:pt>
                <c:pt idx="396">
                  <c:v>590.61800000000005</c:v>
                </c:pt>
                <c:pt idx="397">
                  <c:v>591.10019999999997</c:v>
                </c:pt>
                <c:pt idx="398">
                  <c:v>591.58230000000003</c:v>
                </c:pt>
                <c:pt idx="399">
                  <c:v>592.06449999999995</c:v>
                </c:pt>
                <c:pt idx="400">
                  <c:v>592.54660000000001</c:v>
                </c:pt>
                <c:pt idx="401">
                  <c:v>593.02869999999996</c:v>
                </c:pt>
                <c:pt idx="402">
                  <c:v>593.51089999999999</c:v>
                </c:pt>
                <c:pt idx="403">
                  <c:v>593.99300000000005</c:v>
                </c:pt>
                <c:pt idx="404">
                  <c:v>594.4751</c:v>
                </c:pt>
                <c:pt idx="405">
                  <c:v>594.95730000000003</c:v>
                </c:pt>
                <c:pt idx="406">
                  <c:v>595.43939999999998</c:v>
                </c:pt>
                <c:pt idx="407">
                  <c:v>595.92150000000004</c:v>
                </c:pt>
                <c:pt idx="408">
                  <c:v>596.40369999999996</c:v>
                </c:pt>
                <c:pt idx="409">
                  <c:v>596.88580000000002</c:v>
                </c:pt>
                <c:pt idx="410">
                  <c:v>597.36789999999996</c:v>
                </c:pt>
                <c:pt idx="411">
                  <c:v>597.8501</c:v>
                </c:pt>
                <c:pt idx="412">
                  <c:v>598.33219999999994</c:v>
                </c:pt>
                <c:pt idx="413">
                  <c:v>598.8143</c:v>
                </c:pt>
                <c:pt idx="414">
                  <c:v>599.29650000000004</c:v>
                </c:pt>
                <c:pt idx="415">
                  <c:v>599.77859999999998</c:v>
                </c:pt>
                <c:pt idx="416">
                  <c:v>600.26070000000004</c:v>
                </c:pt>
                <c:pt idx="417">
                  <c:v>600.74289999999996</c:v>
                </c:pt>
                <c:pt idx="418">
                  <c:v>601.22500000000002</c:v>
                </c:pt>
                <c:pt idx="419">
                  <c:v>601.70719999999994</c:v>
                </c:pt>
                <c:pt idx="420">
                  <c:v>602.1893</c:v>
                </c:pt>
                <c:pt idx="421">
                  <c:v>602.67139999999995</c:v>
                </c:pt>
                <c:pt idx="422">
                  <c:v>603.15359999999998</c:v>
                </c:pt>
                <c:pt idx="423">
                  <c:v>603.63570000000004</c:v>
                </c:pt>
                <c:pt idx="424">
                  <c:v>604.11789999999996</c:v>
                </c:pt>
                <c:pt idx="425">
                  <c:v>604.6</c:v>
                </c:pt>
                <c:pt idx="426">
                  <c:v>605.08219999999994</c:v>
                </c:pt>
                <c:pt idx="427">
                  <c:v>605.5643</c:v>
                </c:pt>
                <c:pt idx="428">
                  <c:v>606.04639999999995</c:v>
                </c:pt>
                <c:pt idx="429">
                  <c:v>606.52859999999998</c:v>
                </c:pt>
                <c:pt idx="430">
                  <c:v>607.01070000000004</c:v>
                </c:pt>
                <c:pt idx="431">
                  <c:v>607.49279999999999</c:v>
                </c:pt>
                <c:pt idx="432">
                  <c:v>607.97500000000002</c:v>
                </c:pt>
                <c:pt idx="433">
                  <c:v>608.45709999999997</c:v>
                </c:pt>
                <c:pt idx="434">
                  <c:v>608.93920000000003</c:v>
                </c:pt>
                <c:pt idx="435">
                  <c:v>609.42139999999995</c:v>
                </c:pt>
                <c:pt idx="436">
                  <c:v>609.90350000000001</c:v>
                </c:pt>
                <c:pt idx="437">
                  <c:v>610.38559999999995</c:v>
                </c:pt>
                <c:pt idx="438">
                  <c:v>610.86779999999999</c:v>
                </c:pt>
                <c:pt idx="439">
                  <c:v>611.34990000000005</c:v>
                </c:pt>
                <c:pt idx="440">
                  <c:v>611.83199999999999</c:v>
                </c:pt>
                <c:pt idx="441">
                  <c:v>612.31420000000003</c:v>
                </c:pt>
                <c:pt idx="442">
                  <c:v>612.79629999999997</c:v>
                </c:pt>
                <c:pt idx="443">
                  <c:v>613.27840000000003</c:v>
                </c:pt>
                <c:pt idx="444">
                  <c:v>613.76059999999995</c:v>
                </c:pt>
                <c:pt idx="445">
                  <c:v>614.24270000000001</c:v>
                </c:pt>
                <c:pt idx="446">
                  <c:v>614.72490000000005</c:v>
                </c:pt>
                <c:pt idx="447">
                  <c:v>615.20699999999999</c:v>
                </c:pt>
                <c:pt idx="448">
                  <c:v>615.68910000000005</c:v>
                </c:pt>
                <c:pt idx="449">
                  <c:v>616.17129999999997</c:v>
                </c:pt>
                <c:pt idx="450">
                  <c:v>616.65340000000003</c:v>
                </c:pt>
                <c:pt idx="451">
                  <c:v>617.13559999999995</c:v>
                </c:pt>
                <c:pt idx="452">
                  <c:v>617.61770000000001</c:v>
                </c:pt>
                <c:pt idx="453">
                  <c:v>618.09990000000005</c:v>
                </c:pt>
                <c:pt idx="454">
                  <c:v>618.58199999999999</c:v>
                </c:pt>
                <c:pt idx="455">
                  <c:v>619.06410000000005</c:v>
                </c:pt>
                <c:pt idx="456">
                  <c:v>619.54629999999997</c:v>
                </c:pt>
                <c:pt idx="457">
                  <c:v>620.02840000000003</c:v>
                </c:pt>
                <c:pt idx="458">
                  <c:v>620.51049999999998</c:v>
                </c:pt>
                <c:pt idx="459">
                  <c:v>620.99270000000001</c:v>
                </c:pt>
                <c:pt idx="460">
                  <c:v>621.47479999999996</c:v>
                </c:pt>
                <c:pt idx="461">
                  <c:v>621.95690000000002</c:v>
                </c:pt>
                <c:pt idx="462">
                  <c:v>622.43910000000005</c:v>
                </c:pt>
                <c:pt idx="463">
                  <c:v>622.9212</c:v>
                </c:pt>
                <c:pt idx="464">
                  <c:v>623.40329999999994</c:v>
                </c:pt>
                <c:pt idx="465">
                  <c:v>623.88549999999998</c:v>
                </c:pt>
                <c:pt idx="466">
                  <c:v>624.36760000000004</c:v>
                </c:pt>
                <c:pt idx="467">
                  <c:v>624.84969999999998</c:v>
                </c:pt>
                <c:pt idx="468">
                  <c:v>625.33190000000002</c:v>
                </c:pt>
                <c:pt idx="469">
                  <c:v>625.81399999999996</c:v>
                </c:pt>
                <c:pt idx="470">
                  <c:v>626.29610000000002</c:v>
                </c:pt>
                <c:pt idx="471">
                  <c:v>626.77829999999994</c:v>
                </c:pt>
                <c:pt idx="472">
                  <c:v>627.2604</c:v>
                </c:pt>
                <c:pt idx="473">
                  <c:v>627.74260000000004</c:v>
                </c:pt>
                <c:pt idx="474">
                  <c:v>628.22469999999998</c:v>
                </c:pt>
                <c:pt idx="475">
                  <c:v>628.70680000000004</c:v>
                </c:pt>
                <c:pt idx="476">
                  <c:v>629.18899999999996</c:v>
                </c:pt>
                <c:pt idx="477">
                  <c:v>629.67110000000002</c:v>
                </c:pt>
                <c:pt idx="478">
                  <c:v>630.15329999999994</c:v>
                </c:pt>
                <c:pt idx="479">
                  <c:v>630.6354</c:v>
                </c:pt>
                <c:pt idx="480">
                  <c:v>631.11760000000004</c:v>
                </c:pt>
                <c:pt idx="481">
                  <c:v>631.59969999999998</c:v>
                </c:pt>
                <c:pt idx="482">
                  <c:v>632.08180000000004</c:v>
                </c:pt>
                <c:pt idx="483">
                  <c:v>632.56399999999996</c:v>
                </c:pt>
                <c:pt idx="484">
                  <c:v>633.04610000000002</c:v>
                </c:pt>
                <c:pt idx="485">
                  <c:v>633.52819999999997</c:v>
                </c:pt>
                <c:pt idx="486">
                  <c:v>634.0104</c:v>
                </c:pt>
                <c:pt idx="487">
                  <c:v>634.49249999999995</c:v>
                </c:pt>
                <c:pt idx="488">
                  <c:v>634.97460000000001</c:v>
                </c:pt>
                <c:pt idx="489">
                  <c:v>635.45680000000004</c:v>
                </c:pt>
                <c:pt idx="490">
                  <c:v>635.93889999999999</c:v>
                </c:pt>
                <c:pt idx="491">
                  <c:v>636.42100000000005</c:v>
                </c:pt>
                <c:pt idx="492">
                  <c:v>636.90319999999997</c:v>
                </c:pt>
                <c:pt idx="493">
                  <c:v>637.38530000000003</c:v>
                </c:pt>
                <c:pt idx="494">
                  <c:v>637.86739999999998</c:v>
                </c:pt>
                <c:pt idx="495">
                  <c:v>638.34960000000001</c:v>
                </c:pt>
                <c:pt idx="496">
                  <c:v>638.83169999999996</c:v>
                </c:pt>
                <c:pt idx="497">
                  <c:v>639.31380000000001</c:v>
                </c:pt>
                <c:pt idx="498">
                  <c:v>639.79600000000005</c:v>
                </c:pt>
                <c:pt idx="499">
                  <c:v>640.27809999999999</c:v>
                </c:pt>
                <c:pt idx="500">
                  <c:v>640.76030000000003</c:v>
                </c:pt>
                <c:pt idx="501">
                  <c:v>641.24239999999998</c:v>
                </c:pt>
                <c:pt idx="502">
                  <c:v>641.72450000000003</c:v>
                </c:pt>
                <c:pt idx="503">
                  <c:v>642.20669999999996</c:v>
                </c:pt>
                <c:pt idx="504">
                  <c:v>642.68880000000001</c:v>
                </c:pt>
                <c:pt idx="505">
                  <c:v>643.17100000000005</c:v>
                </c:pt>
                <c:pt idx="506">
                  <c:v>643.65309999999999</c:v>
                </c:pt>
                <c:pt idx="507">
                  <c:v>644.13530000000003</c:v>
                </c:pt>
                <c:pt idx="508">
                  <c:v>644.61739999999998</c:v>
                </c:pt>
                <c:pt idx="509">
                  <c:v>645.09950000000003</c:v>
                </c:pt>
                <c:pt idx="510">
                  <c:v>645.58169999999996</c:v>
                </c:pt>
                <c:pt idx="511">
                  <c:v>646.06380000000001</c:v>
                </c:pt>
                <c:pt idx="512">
                  <c:v>646.54589999999996</c:v>
                </c:pt>
                <c:pt idx="513">
                  <c:v>647.02809999999999</c:v>
                </c:pt>
                <c:pt idx="514">
                  <c:v>647.51020000000005</c:v>
                </c:pt>
                <c:pt idx="515">
                  <c:v>647.99239999999998</c:v>
                </c:pt>
                <c:pt idx="516">
                  <c:v>648.47450000000003</c:v>
                </c:pt>
                <c:pt idx="517">
                  <c:v>648.95659999999998</c:v>
                </c:pt>
                <c:pt idx="518">
                  <c:v>649.43880000000001</c:v>
                </c:pt>
                <c:pt idx="519">
                  <c:v>649.92089999999996</c:v>
                </c:pt>
                <c:pt idx="520">
                  <c:v>650.40300000000002</c:v>
                </c:pt>
                <c:pt idx="521">
                  <c:v>650.88520000000005</c:v>
                </c:pt>
                <c:pt idx="522">
                  <c:v>651.3673</c:v>
                </c:pt>
                <c:pt idx="523">
                  <c:v>651.84939999999995</c:v>
                </c:pt>
                <c:pt idx="524">
                  <c:v>652.33159999999998</c:v>
                </c:pt>
                <c:pt idx="525">
                  <c:v>652.81370000000004</c:v>
                </c:pt>
                <c:pt idx="526">
                  <c:v>653.29579999999999</c:v>
                </c:pt>
                <c:pt idx="527">
                  <c:v>653.77800000000002</c:v>
                </c:pt>
                <c:pt idx="528">
                  <c:v>654.26009999999997</c:v>
                </c:pt>
                <c:pt idx="529">
                  <c:v>654.74220000000003</c:v>
                </c:pt>
                <c:pt idx="530">
                  <c:v>655.22439999999995</c:v>
                </c:pt>
                <c:pt idx="531">
                  <c:v>655.70650000000001</c:v>
                </c:pt>
                <c:pt idx="532">
                  <c:v>656.18870000000004</c:v>
                </c:pt>
                <c:pt idx="533">
                  <c:v>656.67079999999999</c:v>
                </c:pt>
                <c:pt idx="534">
                  <c:v>657.15300000000002</c:v>
                </c:pt>
                <c:pt idx="535">
                  <c:v>657.63509999999997</c:v>
                </c:pt>
                <c:pt idx="536">
                  <c:v>658.11720000000003</c:v>
                </c:pt>
                <c:pt idx="537">
                  <c:v>658.59939999999995</c:v>
                </c:pt>
                <c:pt idx="538">
                  <c:v>659.08150000000001</c:v>
                </c:pt>
                <c:pt idx="539">
                  <c:v>659.56370000000004</c:v>
                </c:pt>
                <c:pt idx="540">
                  <c:v>660.04579999999999</c:v>
                </c:pt>
                <c:pt idx="541">
                  <c:v>660.52790000000005</c:v>
                </c:pt>
                <c:pt idx="542">
                  <c:v>661.01009999999997</c:v>
                </c:pt>
                <c:pt idx="543">
                  <c:v>661.49220000000003</c:v>
                </c:pt>
                <c:pt idx="544">
                  <c:v>661.97429999999997</c:v>
                </c:pt>
                <c:pt idx="545">
                  <c:v>662.45650000000001</c:v>
                </c:pt>
                <c:pt idx="546">
                  <c:v>662.93859999999995</c:v>
                </c:pt>
                <c:pt idx="547">
                  <c:v>663.42070000000001</c:v>
                </c:pt>
                <c:pt idx="548">
                  <c:v>663.90290000000005</c:v>
                </c:pt>
                <c:pt idx="549">
                  <c:v>664.38499999999999</c:v>
                </c:pt>
                <c:pt idx="550">
                  <c:v>664.86710000000005</c:v>
                </c:pt>
                <c:pt idx="551">
                  <c:v>665.34929999999997</c:v>
                </c:pt>
                <c:pt idx="552">
                  <c:v>665.83140000000003</c:v>
                </c:pt>
                <c:pt idx="553">
                  <c:v>666.31349999999998</c:v>
                </c:pt>
                <c:pt idx="554">
                  <c:v>666.79570000000001</c:v>
                </c:pt>
                <c:pt idx="555">
                  <c:v>667.27779999999996</c:v>
                </c:pt>
                <c:pt idx="556">
                  <c:v>667.75990000000002</c:v>
                </c:pt>
                <c:pt idx="557">
                  <c:v>668.24210000000005</c:v>
                </c:pt>
                <c:pt idx="558">
                  <c:v>668.7242</c:v>
                </c:pt>
                <c:pt idx="559">
                  <c:v>669.20640000000003</c:v>
                </c:pt>
                <c:pt idx="560">
                  <c:v>669.68849999999998</c:v>
                </c:pt>
                <c:pt idx="561">
                  <c:v>670.17070000000001</c:v>
                </c:pt>
                <c:pt idx="562">
                  <c:v>670.65279999999996</c:v>
                </c:pt>
                <c:pt idx="563">
                  <c:v>671.13490000000002</c:v>
                </c:pt>
                <c:pt idx="564">
                  <c:v>671.61710000000005</c:v>
                </c:pt>
                <c:pt idx="565">
                  <c:v>672.0992</c:v>
                </c:pt>
                <c:pt idx="566">
                  <c:v>672.58140000000003</c:v>
                </c:pt>
                <c:pt idx="567">
                  <c:v>673.06349999999998</c:v>
                </c:pt>
                <c:pt idx="568">
                  <c:v>673.54560000000004</c:v>
                </c:pt>
                <c:pt idx="569">
                  <c:v>674.02779999999996</c:v>
                </c:pt>
                <c:pt idx="570">
                  <c:v>674.50990000000002</c:v>
                </c:pt>
                <c:pt idx="571">
                  <c:v>674.99199999999996</c:v>
                </c:pt>
                <c:pt idx="572">
                  <c:v>675.4742</c:v>
                </c:pt>
                <c:pt idx="573">
                  <c:v>675.95630000000006</c:v>
                </c:pt>
                <c:pt idx="574">
                  <c:v>676.4384</c:v>
                </c:pt>
                <c:pt idx="575">
                  <c:v>676.92060000000004</c:v>
                </c:pt>
                <c:pt idx="576">
                  <c:v>677.40269999999998</c:v>
                </c:pt>
                <c:pt idx="577">
                  <c:v>677.88480000000004</c:v>
                </c:pt>
                <c:pt idx="578">
                  <c:v>678.36699999999996</c:v>
                </c:pt>
                <c:pt idx="579">
                  <c:v>678.84910000000002</c:v>
                </c:pt>
                <c:pt idx="580">
                  <c:v>679.33119999999997</c:v>
                </c:pt>
                <c:pt idx="581">
                  <c:v>679.8134</c:v>
                </c:pt>
                <c:pt idx="582">
                  <c:v>680.29549999999995</c:v>
                </c:pt>
                <c:pt idx="583">
                  <c:v>680.77760000000001</c:v>
                </c:pt>
                <c:pt idx="584">
                  <c:v>681.25980000000004</c:v>
                </c:pt>
                <c:pt idx="585">
                  <c:v>681.74189999999999</c:v>
                </c:pt>
                <c:pt idx="586">
                  <c:v>682.22410000000002</c:v>
                </c:pt>
                <c:pt idx="587">
                  <c:v>682.70619999999997</c:v>
                </c:pt>
                <c:pt idx="588">
                  <c:v>683.1884</c:v>
                </c:pt>
                <c:pt idx="589">
                  <c:v>683.67049999999995</c:v>
                </c:pt>
                <c:pt idx="590">
                  <c:v>684.15260000000001</c:v>
                </c:pt>
                <c:pt idx="591">
                  <c:v>684.63480000000004</c:v>
                </c:pt>
                <c:pt idx="592">
                  <c:v>685.11689999999999</c:v>
                </c:pt>
                <c:pt idx="593">
                  <c:v>685.59910000000002</c:v>
                </c:pt>
                <c:pt idx="594">
                  <c:v>686.08119999999997</c:v>
                </c:pt>
                <c:pt idx="595">
                  <c:v>686.56330000000003</c:v>
                </c:pt>
                <c:pt idx="596">
                  <c:v>687.04549999999995</c:v>
                </c:pt>
                <c:pt idx="597">
                  <c:v>687.52760000000001</c:v>
                </c:pt>
                <c:pt idx="598">
                  <c:v>688.00969999999995</c:v>
                </c:pt>
                <c:pt idx="599">
                  <c:v>688.49189999999999</c:v>
                </c:pt>
                <c:pt idx="600">
                  <c:v>688.97400000000005</c:v>
                </c:pt>
                <c:pt idx="601">
                  <c:v>689.45609999999999</c:v>
                </c:pt>
                <c:pt idx="602">
                  <c:v>689.93830000000003</c:v>
                </c:pt>
                <c:pt idx="603">
                  <c:v>690.42039999999997</c:v>
                </c:pt>
                <c:pt idx="604">
                  <c:v>690.90250000000003</c:v>
                </c:pt>
                <c:pt idx="605">
                  <c:v>691.38469999999995</c:v>
                </c:pt>
                <c:pt idx="606">
                  <c:v>691.86680000000001</c:v>
                </c:pt>
                <c:pt idx="607">
                  <c:v>692.34889999999996</c:v>
                </c:pt>
                <c:pt idx="608">
                  <c:v>692.83109999999999</c:v>
                </c:pt>
                <c:pt idx="609">
                  <c:v>693.31320000000005</c:v>
                </c:pt>
                <c:pt idx="610">
                  <c:v>693.7953</c:v>
                </c:pt>
                <c:pt idx="611">
                  <c:v>694.27750000000003</c:v>
                </c:pt>
                <c:pt idx="612">
                  <c:v>694.75959999999998</c:v>
                </c:pt>
                <c:pt idx="613">
                  <c:v>695.24180000000001</c:v>
                </c:pt>
                <c:pt idx="614">
                  <c:v>695.72389999999996</c:v>
                </c:pt>
                <c:pt idx="615">
                  <c:v>696.20609999999999</c:v>
                </c:pt>
                <c:pt idx="616">
                  <c:v>696.68820000000005</c:v>
                </c:pt>
                <c:pt idx="617">
                  <c:v>697.1703</c:v>
                </c:pt>
                <c:pt idx="618">
                  <c:v>697.65250000000003</c:v>
                </c:pt>
                <c:pt idx="619">
                  <c:v>698.13459999999998</c:v>
                </c:pt>
                <c:pt idx="620">
                  <c:v>698.61680000000001</c:v>
                </c:pt>
                <c:pt idx="621">
                  <c:v>699.09889999999996</c:v>
                </c:pt>
                <c:pt idx="622">
                  <c:v>699.58100000000002</c:v>
                </c:pt>
                <c:pt idx="623">
                  <c:v>700.06320000000005</c:v>
                </c:pt>
                <c:pt idx="624">
                  <c:v>700.5453</c:v>
                </c:pt>
                <c:pt idx="625">
                  <c:v>701.02739999999994</c:v>
                </c:pt>
                <c:pt idx="626">
                  <c:v>701.50959999999998</c:v>
                </c:pt>
                <c:pt idx="627">
                  <c:v>701.99170000000004</c:v>
                </c:pt>
                <c:pt idx="628">
                  <c:v>702.47379999999998</c:v>
                </c:pt>
                <c:pt idx="629">
                  <c:v>702.95600000000002</c:v>
                </c:pt>
                <c:pt idx="630">
                  <c:v>703.43809999999996</c:v>
                </c:pt>
                <c:pt idx="631">
                  <c:v>703.92020000000002</c:v>
                </c:pt>
                <c:pt idx="632">
                  <c:v>704.40239999999994</c:v>
                </c:pt>
                <c:pt idx="633">
                  <c:v>704.8845</c:v>
                </c:pt>
                <c:pt idx="634">
                  <c:v>705.36659999999995</c:v>
                </c:pt>
                <c:pt idx="635">
                  <c:v>705.84879999999998</c:v>
                </c:pt>
                <c:pt idx="636">
                  <c:v>706.33090000000004</c:v>
                </c:pt>
                <c:pt idx="637">
                  <c:v>706.81299999999999</c:v>
                </c:pt>
                <c:pt idx="638">
                  <c:v>707.29520000000002</c:v>
                </c:pt>
                <c:pt idx="639">
                  <c:v>707.77729999999997</c:v>
                </c:pt>
                <c:pt idx="640">
                  <c:v>708.2595</c:v>
                </c:pt>
                <c:pt idx="641">
                  <c:v>708.74159999999995</c:v>
                </c:pt>
                <c:pt idx="642">
                  <c:v>709.22379999999998</c:v>
                </c:pt>
                <c:pt idx="643">
                  <c:v>709.70590000000004</c:v>
                </c:pt>
                <c:pt idx="644">
                  <c:v>710.18799999999999</c:v>
                </c:pt>
                <c:pt idx="645">
                  <c:v>710.67020000000002</c:v>
                </c:pt>
                <c:pt idx="646">
                  <c:v>711.15229999999997</c:v>
                </c:pt>
                <c:pt idx="647">
                  <c:v>711.6345</c:v>
                </c:pt>
                <c:pt idx="648">
                  <c:v>712.11659999999995</c:v>
                </c:pt>
                <c:pt idx="649">
                  <c:v>712.59870000000001</c:v>
                </c:pt>
                <c:pt idx="650">
                  <c:v>713.08090000000004</c:v>
                </c:pt>
                <c:pt idx="651">
                  <c:v>713.56299999999999</c:v>
                </c:pt>
                <c:pt idx="652">
                  <c:v>714.04510000000005</c:v>
                </c:pt>
                <c:pt idx="653">
                  <c:v>714.52729999999997</c:v>
                </c:pt>
                <c:pt idx="654">
                  <c:v>715.00940000000003</c:v>
                </c:pt>
                <c:pt idx="655">
                  <c:v>715.49149999999997</c:v>
                </c:pt>
                <c:pt idx="656">
                  <c:v>715.97370000000001</c:v>
                </c:pt>
                <c:pt idx="657">
                  <c:v>716.45579999999995</c:v>
                </c:pt>
                <c:pt idx="658">
                  <c:v>716.93790000000001</c:v>
                </c:pt>
                <c:pt idx="659">
                  <c:v>717.42010000000005</c:v>
                </c:pt>
                <c:pt idx="660">
                  <c:v>717.90219999999999</c:v>
                </c:pt>
                <c:pt idx="661">
                  <c:v>718.38430000000005</c:v>
                </c:pt>
                <c:pt idx="662">
                  <c:v>718.86649999999997</c:v>
                </c:pt>
                <c:pt idx="663">
                  <c:v>719.34860000000003</c:v>
                </c:pt>
                <c:pt idx="664">
                  <c:v>719.83069999999998</c:v>
                </c:pt>
                <c:pt idx="665">
                  <c:v>720.31290000000001</c:v>
                </c:pt>
                <c:pt idx="666">
                  <c:v>720.79499999999996</c:v>
                </c:pt>
                <c:pt idx="667">
                  <c:v>721.27719999999999</c:v>
                </c:pt>
                <c:pt idx="668">
                  <c:v>721.75930000000005</c:v>
                </c:pt>
                <c:pt idx="669">
                  <c:v>722.24149999999997</c:v>
                </c:pt>
                <c:pt idx="670">
                  <c:v>722.72360000000003</c:v>
                </c:pt>
                <c:pt idx="671">
                  <c:v>723.20569999999998</c:v>
                </c:pt>
                <c:pt idx="672">
                  <c:v>723.68790000000001</c:v>
                </c:pt>
                <c:pt idx="673">
                  <c:v>724.17</c:v>
                </c:pt>
                <c:pt idx="674">
                  <c:v>724.65219999999999</c:v>
                </c:pt>
                <c:pt idx="675">
                  <c:v>725.13430000000005</c:v>
                </c:pt>
                <c:pt idx="676">
                  <c:v>725.6164</c:v>
                </c:pt>
                <c:pt idx="677">
                  <c:v>726.09860000000003</c:v>
                </c:pt>
                <c:pt idx="678">
                  <c:v>726.58069999999998</c:v>
                </c:pt>
                <c:pt idx="679">
                  <c:v>727.06280000000004</c:v>
                </c:pt>
                <c:pt idx="680">
                  <c:v>727.54499999999996</c:v>
                </c:pt>
                <c:pt idx="681">
                  <c:v>728.02710000000002</c:v>
                </c:pt>
                <c:pt idx="682">
                  <c:v>728.50919999999996</c:v>
                </c:pt>
                <c:pt idx="683">
                  <c:v>728.9914</c:v>
                </c:pt>
                <c:pt idx="684">
                  <c:v>729.47349999999994</c:v>
                </c:pt>
                <c:pt idx="685">
                  <c:v>729.9556</c:v>
                </c:pt>
                <c:pt idx="686">
                  <c:v>730.43780000000004</c:v>
                </c:pt>
                <c:pt idx="687">
                  <c:v>730.91989999999998</c:v>
                </c:pt>
                <c:pt idx="688">
                  <c:v>731.40200000000004</c:v>
                </c:pt>
                <c:pt idx="689">
                  <c:v>731.88419999999996</c:v>
                </c:pt>
                <c:pt idx="690">
                  <c:v>732.36630000000002</c:v>
                </c:pt>
                <c:pt idx="691">
                  <c:v>732.84839999999997</c:v>
                </c:pt>
                <c:pt idx="692">
                  <c:v>733.3306</c:v>
                </c:pt>
                <c:pt idx="693">
                  <c:v>733.81269999999995</c:v>
                </c:pt>
                <c:pt idx="694">
                  <c:v>734.29489999999998</c:v>
                </c:pt>
                <c:pt idx="695">
                  <c:v>734.77700000000004</c:v>
                </c:pt>
                <c:pt idx="696">
                  <c:v>735.25919999999996</c:v>
                </c:pt>
                <c:pt idx="697">
                  <c:v>735.74130000000002</c:v>
                </c:pt>
                <c:pt idx="698">
                  <c:v>736.22339999999997</c:v>
                </c:pt>
                <c:pt idx="699">
                  <c:v>736.7056</c:v>
                </c:pt>
                <c:pt idx="700">
                  <c:v>737.18769999999995</c:v>
                </c:pt>
                <c:pt idx="701">
                  <c:v>737.66989999999998</c:v>
                </c:pt>
                <c:pt idx="702">
                  <c:v>738.15200000000004</c:v>
                </c:pt>
                <c:pt idx="703">
                  <c:v>738.63409999999999</c:v>
                </c:pt>
                <c:pt idx="704">
                  <c:v>739.11630000000002</c:v>
                </c:pt>
                <c:pt idx="705">
                  <c:v>739.59839999999997</c:v>
                </c:pt>
                <c:pt idx="706">
                  <c:v>740.08050000000003</c:v>
                </c:pt>
                <c:pt idx="707">
                  <c:v>740.56269999999995</c:v>
                </c:pt>
                <c:pt idx="708">
                  <c:v>741.04480000000001</c:v>
                </c:pt>
                <c:pt idx="709">
                  <c:v>741.52689999999996</c:v>
                </c:pt>
                <c:pt idx="710">
                  <c:v>742.00909999999999</c:v>
                </c:pt>
                <c:pt idx="711">
                  <c:v>742.49120000000005</c:v>
                </c:pt>
                <c:pt idx="712">
                  <c:v>742.97329999999999</c:v>
                </c:pt>
                <c:pt idx="713">
                  <c:v>743.45550000000003</c:v>
                </c:pt>
                <c:pt idx="714">
                  <c:v>743.93759999999997</c:v>
                </c:pt>
                <c:pt idx="715">
                  <c:v>744.41970000000003</c:v>
                </c:pt>
                <c:pt idx="716">
                  <c:v>744.90189999999996</c:v>
                </c:pt>
                <c:pt idx="717">
                  <c:v>745.38400000000001</c:v>
                </c:pt>
                <c:pt idx="718">
                  <c:v>745.86620000000005</c:v>
                </c:pt>
                <c:pt idx="719">
                  <c:v>746.34829999999999</c:v>
                </c:pt>
                <c:pt idx="720">
                  <c:v>746.83040000000005</c:v>
                </c:pt>
                <c:pt idx="721">
                  <c:v>747.31259999999997</c:v>
                </c:pt>
                <c:pt idx="722">
                  <c:v>747.79470000000003</c:v>
                </c:pt>
                <c:pt idx="723">
                  <c:v>748.27689999999996</c:v>
                </c:pt>
                <c:pt idx="724">
                  <c:v>748.75900000000001</c:v>
                </c:pt>
                <c:pt idx="725">
                  <c:v>749.24109999999996</c:v>
                </c:pt>
                <c:pt idx="726">
                  <c:v>749.72329999999999</c:v>
                </c:pt>
                <c:pt idx="727">
                  <c:v>750.20540000000005</c:v>
                </c:pt>
                <c:pt idx="728">
                  <c:v>750.68759999999997</c:v>
                </c:pt>
                <c:pt idx="729">
                  <c:v>751.16970000000003</c:v>
                </c:pt>
                <c:pt idx="730">
                  <c:v>751.65189999999996</c:v>
                </c:pt>
                <c:pt idx="731">
                  <c:v>752.13400000000001</c:v>
                </c:pt>
                <c:pt idx="732">
                  <c:v>752.61609999999996</c:v>
                </c:pt>
                <c:pt idx="733">
                  <c:v>753.09829999999999</c:v>
                </c:pt>
                <c:pt idx="734">
                  <c:v>753.58040000000005</c:v>
                </c:pt>
                <c:pt idx="735">
                  <c:v>754.0625</c:v>
                </c:pt>
                <c:pt idx="736">
                  <c:v>754.54470000000003</c:v>
                </c:pt>
                <c:pt idx="737">
                  <c:v>755.02679999999998</c:v>
                </c:pt>
                <c:pt idx="738">
                  <c:v>755.50890000000004</c:v>
                </c:pt>
                <c:pt idx="739">
                  <c:v>755.99109999999996</c:v>
                </c:pt>
                <c:pt idx="740">
                  <c:v>756.47320000000002</c:v>
                </c:pt>
                <c:pt idx="741">
                  <c:v>756.95529999999997</c:v>
                </c:pt>
                <c:pt idx="742">
                  <c:v>757.4375</c:v>
                </c:pt>
                <c:pt idx="743">
                  <c:v>757.91959999999995</c:v>
                </c:pt>
                <c:pt idx="744">
                  <c:v>758.40170000000001</c:v>
                </c:pt>
                <c:pt idx="745">
                  <c:v>758.88390000000004</c:v>
                </c:pt>
                <c:pt idx="746">
                  <c:v>759.36599999999999</c:v>
                </c:pt>
                <c:pt idx="747">
                  <c:v>759.84810000000004</c:v>
                </c:pt>
                <c:pt idx="748">
                  <c:v>760.33029999999997</c:v>
                </c:pt>
                <c:pt idx="749">
                  <c:v>760.81240000000003</c:v>
                </c:pt>
                <c:pt idx="750">
                  <c:v>761.29459999999995</c:v>
                </c:pt>
                <c:pt idx="751">
                  <c:v>761.77670000000001</c:v>
                </c:pt>
                <c:pt idx="752">
                  <c:v>762.25890000000004</c:v>
                </c:pt>
                <c:pt idx="753">
                  <c:v>762.74099999999999</c:v>
                </c:pt>
                <c:pt idx="754">
                  <c:v>763.22310000000004</c:v>
                </c:pt>
                <c:pt idx="755">
                  <c:v>763.70529999999997</c:v>
                </c:pt>
                <c:pt idx="756">
                  <c:v>764.18740000000003</c:v>
                </c:pt>
                <c:pt idx="757">
                  <c:v>764.66959999999995</c:v>
                </c:pt>
                <c:pt idx="758">
                  <c:v>765.15170000000001</c:v>
                </c:pt>
                <c:pt idx="759">
                  <c:v>765.63379999999995</c:v>
                </c:pt>
                <c:pt idx="760">
                  <c:v>766.11599999999999</c:v>
                </c:pt>
                <c:pt idx="761">
                  <c:v>766.59810000000004</c:v>
                </c:pt>
                <c:pt idx="762">
                  <c:v>767.08019999999999</c:v>
                </c:pt>
                <c:pt idx="763">
                  <c:v>767.56240000000003</c:v>
                </c:pt>
                <c:pt idx="764">
                  <c:v>768.04449999999997</c:v>
                </c:pt>
                <c:pt idx="765">
                  <c:v>768.52660000000003</c:v>
                </c:pt>
                <c:pt idx="766">
                  <c:v>769.00879999999995</c:v>
                </c:pt>
                <c:pt idx="767">
                  <c:v>769.49090000000001</c:v>
                </c:pt>
                <c:pt idx="768">
                  <c:v>769.97299999999996</c:v>
                </c:pt>
                <c:pt idx="769">
                  <c:v>770.45519999999999</c:v>
                </c:pt>
                <c:pt idx="770">
                  <c:v>770.93730000000005</c:v>
                </c:pt>
                <c:pt idx="771">
                  <c:v>771.4194</c:v>
                </c:pt>
                <c:pt idx="772">
                  <c:v>771.90160000000003</c:v>
                </c:pt>
                <c:pt idx="773">
                  <c:v>772.38369999999998</c:v>
                </c:pt>
                <c:pt idx="774">
                  <c:v>772.86580000000004</c:v>
                </c:pt>
                <c:pt idx="775">
                  <c:v>773.34799999999996</c:v>
                </c:pt>
                <c:pt idx="776">
                  <c:v>773.83010000000002</c:v>
                </c:pt>
                <c:pt idx="777">
                  <c:v>774.31230000000005</c:v>
                </c:pt>
                <c:pt idx="778">
                  <c:v>774.7944</c:v>
                </c:pt>
                <c:pt idx="779">
                  <c:v>775.27660000000003</c:v>
                </c:pt>
                <c:pt idx="780">
                  <c:v>775.75869999999998</c:v>
                </c:pt>
                <c:pt idx="781">
                  <c:v>776.24080000000004</c:v>
                </c:pt>
                <c:pt idx="782">
                  <c:v>776.72299999999996</c:v>
                </c:pt>
                <c:pt idx="783">
                  <c:v>777.20510000000002</c:v>
                </c:pt>
                <c:pt idx="784">
                  <c:v>777.68730000000005</c:v>
                </c:pt>
                <c:pt idx="785">
                  <c:v>778.1694</c:v>
                </c:pt>
                <c:pt idx="786">
                  <c:v>778.65150000000006</c:v>
                </c:pt>
                <c:pt idx="787">
                  <c:v>779.13369999999998</c:v>
                </c:pt>
                <c:pt idx="788">
                  <c:v>779.61580000000004</c:v>
                </c:pt>
                <c:pt idx="789">
                  <c:v>780.09789999999998</c:v>
                </c:pt>
                <c:pt idx="790">
                  <c:v>780.58010000000002</c:v>
                </c:pt>
                <c:pt idx="791">
                  <c:v>781.06219999999996</c:v>
                </c:pt>
                <c:pt idx="792">
                  <c:v>781.54430000000002</c:v>
                </c:pt>
                <c:pt idx="793">
                  <c:v>782.02650000000006</c:v>
                </c:pt>
                <c:pt idx="794">
                  <c:v>782.5086</c:v>
                </c:pt>
                <c:pt idx="795">
                  <c:v>782.99069999999995</c:v>
                </c:pt>
                <c:pt idx="796">
                  <c:v>783.47289999999998</c:v>
                </c:pt>
                <c:pt idx="797">
                  <c:v>783.95500000000004</c:v>
                </c:pt>
                <c:pt idx="798">
                  <c:v>784.43709999999999</c:v>
                </c:pt>
                <c:pt idx="799">
                  <c:v>784.91930000000002</c:v>
                </c:pt>
                <c:pt idx="800">
                  <c:v>785.40139999999997</c:v>
                </c:pt>
                <c:pt idx="801">
                  <c:v>785.88350000000003</c:v>
                </c:pt>
                <c:pt idx="802">
                  <c:v>786.36569999999995</c:v>
                </c:pt>
                <c:pt idx="803">
                  <c:v>786.84780000000001</c:v>
                </c:pt>
                <c:pt idx="804">
                  <c:v>787.33</c:v>
                </c:pt>
                <c:pt idx="805">
                  <c:v>787.81209999999999</c:v>
                </c:pt>
                <c:pt idx="806">
                  <c:v>788.29430000000002</c:v>
                </c:pt>
                <c:pt idx="807">
                  <c:v>788.77639999999997</c:v>
                </c:pt>
                <c:pt idx="808">
                  <c:v>789.25850000000003</c:v>
                </c:pt>
                <c:pt idx="809">
                  <c:v>789.74069999999995</c:v>
                </c:pt>
                <c:pt idx="810">
                  <c:v>790.22280000000001</c:v>
                </c:pt>
                <c:pt idx="811">
                  <c:v>790.70500000000004</c:v>
                </c:pt>
                <c:pt idx="812">
                  <c:v>791.18709999999999</c:v>
                </c:pt>
                <c:pt idx="813">
                  <c:v>791.66920000000005</c:v>
                </c:pt>
                <c:pt idx="814">
                  <c:v>792.15139999999997</c:v>
                </c:pt>
                <c:pt idx="815">
                  <c:v>792.63350000000003</c:v>
                </c:pt>
                <c:pt idx="816">
                  <c:v>793.11559999999997</c:v>
                </c:pt>
                <c:pt idx="817">
                  <c:v>793.59780000000001</c:v>
                </c:pt>
                <c:pt idx="818">
                  <c:v>794.07989999999995</c:v>
                </c:pt>
                <c:pt idx="819">
                  <c:v>794.56200000000001</c:v>
                </c:pt>
                <c:pt idx="820">
                  <c:v>795.04420000000005</c:v>
                </c:pt>
                <c:pt idx="821">
                  <c:v>795.52629999999999</c:v>
                </c:pt>
                <c:pt idx="822">
                  <c:v>796.00840000000005</c:v>
                </c:pt>
                <c:pt idx="823">
                  <c:v>796.49059999999997</c:v>
                </c:pt>
                <c:pt idx="824">
                  <c:v>796.97270000000003</c:v>
                </c:pt>
                <c:pt idx="825">
                  <c:v>797.45479999999998</c:v>
                </c:pt>
                <c:pt idx="826">
                  <c:v>797.93700000000001</c:v>
                </c:pt>
                <c:pt idx="827">
                  <c:v>798.41909999999996</c:v>
                </c:pt>
                <c:pt idx="828">
                  <c:v>798.90120000000002</c:v>
                </c:pt>
                <c:pt idx="829">
                  <c:v>799.38340000000005</c:v>
                </c:pt>
                <c:pt idx="830">
                  <c:v>799.8655</c:v>
                </c:pt>
                <c:pt idx="831">
                  <c:v>800.34770000000003</c:v>
                </c:pt>
                <c:pt idx="832">
                  <c:v>800.82979999999998</c:v>
                </c:pt>
                <c:pt idx="833">
                  <c:v>801.31200000000001</c:v>
                </c:pt>
                <c:pt idx="834">
                  <c:v>801.79409999999996</c:v>
                </c:pt>
                <c:pt idx="835">
                  <c:v>802.27620000000002</c:v>
                </c:pt>
                <c:pt idx="836">
                  <c:v>802.75840000000005</c:v>
                </c:pt>
                <c:pt idx="837">
                  <c:v>803.2405</c:v>
                </c:pt>
                <c:pt idx="838">
                  <c:v>803.72270000000003</c:v>
                </c:pt>
                <c:pt idx="839">
                  <c:v>804.20479999999998</c:v>
                </c:pt>
                <c:pt idx="840">
                  <c:v>804.68690000000004</c:v>
                </c:pt>
                <c:pt idx="841">
                  <c:v>805.16909999999996</c:v>
                </c:pt>
                <c:pt idx="842">
                  <c:v>805.65120000000002</c:v>
                </c:pt>
                <c:pt idx="843">
                  <c:v>806.13329999999996</c:v>
                </c:pt>
                <c:pt idx="844">
                  <c:v>806.6155</c:v>
                </c:pt>
                <c:pt idx="845">
                  <c:v>807.09760000000006</c:v>
                </c:pt>
                <c:pt idx="846">
                  <c:v>807.5797</c:v>
                </c:pt>
                <c:pt idx="847">
                  <c:v>808.06190000000004</c:v>
                </c:pt>
                <c:pt idx="848">
                  <c:v>808.54399999999998</c:v>
                </c:pt>
                <c:pt idx="849">
                  <c:v>809.02610000000004</c:v>
                </c:pt>
                <c:pt idx="850">
                  <c:v>809.50829999999996</c:v>
                </c:pt>
                <c:pt idx="851">
                  <c:v>809.99040000000002</c:v>
                </c:pt>
                <c:pt idx="852">
                  <c:v>810.47249999999997</c:v>
                </c:pt>
                <c:pt idx="853">
                  <c:v>810.9547</c:v>
                </c:pt>
                <c:pt idx="854">
                  <c:v>811.43679999999995</c:v>
                </c:pt>
                <c:pt idx="855">
                  <c:v>811.91890000000001</c:v>
                </c:pt>
                <c:pt idx="856">
                  <c:v>812.40110000000004</c:v>
                </c:pt>
                <c:pt idx="857">
                  <c:v>812.88319999999999</c:v>
                </c:pt>
                <c:pt idx="858">
                  <c:v>813.36540000000002</c:v>
                </c:pt>
                <c:pt idx="859">
                  <c:v>813.84749999999997</c:v>
                </c:pt>
                <c:pt idx="860">
                  <c:v>814.3297</c:v>
                </c:pt>
                <c:pt idx="861">
                  <c:v>814.81179999999995</c:v>
                </c:pt>
                <c:pt idx="862">
                  <c:v>815.29390000000001</c:v>
                </c:pt>
                <c:pt idx="863">
                  <c:v>815.77610000000004</c:v>
                </c:pt>
                <c:pt idx="864">
                  <c:v>816.25819999999999</c:v>
                </c:pt>
                <c:pt idx="865">
                  <c:v>816.74040000000002</c:v>
                </c:pt>
                <c:pt idx="866">
                  <c:v>817.22249999999997</c:v>
                </c:pt>
                <c:pt idx="867">
                  <c:v>817.70460000000003</c:v>
                </c:pt>
                <c:pt idx="868">
                  <c:v>818.18679999999995</c:v>
                </c:pt>
                <c:pt idx="869">
                  <c:v>818.66890000000001</c:v>
                </c:pt>
                <c:pt idx="870">
                  <c:v>819.15099999999995</c:v>
                </c:pt>
                <c:pt idx="871">
                  <c:v>819.63319999999999</c:v>
                </c:pt>
                <c:pt idx="872">
                  <c:v>820.11530000000005</c:v>
                </c:pt>
                <c:pt idx="873">
                  <c:v>820.59739999999999</c:v>
                </c:pt>
                <c:pt idx="874">
                  <c:v>821.07960000000003</c:v>
                </c:pt>
                <c:pt idx="875">
                  <c:v>821.56169999999997</c:v>
                </c:pt>
                <c:pt idx="876">
                  <c:v>822.04380000000003</c:v>
                </c:pt>
                <c:pt idx="877">
                  <c:v>822.52599999999995</c:v>
                </c:pt>
                <c:pt idx="878">
                  <c:v>823.00810000000001</c:v>
                </c:pt>
                <c:pt idx="879">
                  <c:v>823.49019999999996</c:v>
                </c:pt>
                <c:pt idx="880">
                  <c:v>823.97239999999999</c:v>
                </c:pt>
                <c:pt idx="881">
                  <c:v>824.45450000000005</c:v>
                </c:pt>
                <c:pt idx="882">
                  <c:v>824.9366</c:v>
                </c:pt>
                <c:pt idx="883">
                  <c:v>825.41880000000003</c:v>
                </c:pt>
                <c:pt idx="884">
                  <c:v>825.90089999999998</c:v>
                </c:pt>
                <c:pt idx="885">
                  <c:v>826.38310000000001</c:v>
                </c:pt>
                <c:pt idx="886">
                  <c:v>826.86519999999996</c:v>
                </c:pt>
                <c:pt idx="887">
                  <c:v>827.34739999999999</c:v>
                </c:pt>
                <c:pt idx="888">
                  <c:v>827.82950000000005</c:v>
                </c:pt>
                <c:pt idx="889">
                  <c:v>828.3116</c:v>
                </c:pt>
                <c:pt idx="890">
                  <c:v>828.79380000000003</c:v>
                </c:pt>
                <c:pt idx="891">
                  <c:v>829.27589999999998</c:v>
                </c:pt>
                <c:pt idx="892">
                  <c:v>829.75810000000001</c:v>
                </c:pt>
                <c:pt idx="893">
                  <c:v>830.24019999999996</c:v>
                </c:pt>
                <c:pt idx="894">
                  <c:v>830.72230000000002</c:v>
                </c:pt>
                <c:pt idx="895">
                  <c:v>831.20450000000005</c:v>
                </c:pt>
                <c:pt idx="896">
                  <c:v>831.6866</c:v>
                </c:pt>
                <c:pt idx="897">
                  <c:v>832.16869999999994</c:v>
                </c:pt>
                <c:pt idx="898">
                  <c:v>832.65089999999998</c:v>
                </c:pt>
                <c:pt idx="899">
                  <c:v>833.13300000000004</c:v>
                </c:pt>
                <c:pt idx="900">
                  <c:v>833.61509999999998</c:v>
                </c:pt>
                <c:pt idx="901">
                  <c:v>834.09730000000002</c:v>
                </c:pt>
                <c:pt idx="902">
                  <c:v>834.57939999999996</c:v>
                </c:pt>
                <c:pt idx="903">
                  <c:v>835.06150000000002</c:v>
                </c:pt>
                <c:pt idx="904">
                  <c:v>835.54369999999994</c:v>
                </c:pt>
                <c:pt idx="905">
                  <c:v>836.0258</c:v>
                </c:pt>
                <c:pt idx="906">
                  <c:v>836.50789999999995</c:v>
                </c:pt>
                <c:pt idx="907">
                  <c:v>836.99009999999998</c:v>
                </c:pt>
                <c:pt idx="908">
                  <c:v>837.47220000000004</c:v>
                </c:pt>
                <c:pt idx="909">
                  <c:v>837.95429999999999</c:v>
                </c:pt>
                <c:pt idx="910">
                  <c:v>838.43650000000002</c:v>
                </c:pt>
                <c:pt idx="911">
                  <c:v>838.91859999999997</c:v>
                </c:pt>
                <c:pt idx="912">
                  <c:v>839.4008</c:v>
                </c:pt>
                <c:pt idx="913">
                  <c:v>839.88289999999995</c:v>
                </c:pt>
                <c:pt idx="914">
                  <c:v>840.36509999999998</c:v>
                </c:pt>
                <c:pt idx="915">
                  <c:v>840.84720000000004</c:v>
                </c:pt>
                <c:pt idx="916">
                  <c:v>841.32929999999999</c:v>
                </c:pt>
                <c:pt idx="917">
                  <c:v>841.81150000000002</c:v>
                </c:pt>
                <c:pt idx="918">
                  <c:v>842.29359999999997</c:v>
                </c:pt>
                <c:pt idx="919">
                  <c:v>842.7758</c:v>
                </c:pt>
                <c:pt idx="920">
                  <c:v>843.25789999999995</c:v>
                </c:pt>
                <c:pt idx="921">
                  <c:v>843.74</c:v>
                </c:pt>
                <c:pt idx="922">
                  <c:v>844.22220000000004</c:v>
                </c:pt>
                <c:pt idx="923">
                  <c:v>844.70429999999999</c:v>
                </c:pt>
                <c:pt idx="924">
                  <c:v>845.18650000000002</c:v>
                </c:pt>
                <c:pt idx="925">
                  <c:v>845.66859999999997</c:v>
                </c:pt>
                <c:pt idx="926">
                  <c:v>846.15070000000003</c:v>
                </c:pt>
                <c:pt idx="927">
                  <c:v>846.63289999999995</c:v>
                </c:pt>
                <c:pt idx="928">
                  <c:v>847.11500000000001</c:v>
                </c:pt>
                <c:pt idx="929">
                  <c:v>847.59709999999995</c:v>
                </c:pt>
                <c:pt idx="930">
                  <c:v>848.07929999999999</c:v>
                </c:pt>
                <c:pt idx="931">
                  <c:v>848.56140000000005</c:v>
                </c:pt>
                <c:pt idx="932">
                  <c:v>849.04349999999999</c:v>
                </c:pt>
                <c:pt idx="933">
                  <c:v>849.52570000000003</c:v>
                </c:pt>
                <c:pt idx="934">
                  <c:v>850.00779999999997</c:v>
                </c:pt>
                <c:pt idx="935">
                  <c:v>850.48990000000003</c:v>
                </c:pt>
                <c:pt idx="936">
                  <c:v>850.97209999999995</c:v>
                </c:pt>
                <c:pt idx="937">
                  <c:v>851.45420000000001</c:v>
                </c:pt>
                <c:pt idx="938">
                  <c:v>851.93629999999996</c:v>
                </c:pt>
                <c:pt idx="939">
                  <c:v>852.41849999999999</c:v>
                </c:pt>
                <c:pt idx="940">
                  <c:v>852.90060000000005</c:v>
                </c:pt>
                <c:pt idx="941">
                  <c:v>853.38279999999997</c:v>
                </c:pt>
                <c:pt idx="942">
                  <c:v>853.86490000000003</c:v>
                </c:pt>
                <c:pt idx="943">
                  <c:v>854.34699999999998</c:v>
                </c:pt>
                <c:pt idx="944">
                  <c:v>854.82920000000001</c:v>
                </c:pt>
                <c:pt idx="945">
                  <c:v>855.31129999999996</c:v>
                </c:pt>
                <c:pt idx="946">
                  <c:v>855.79349999999999</c:v>
                </c:pt>
                <c:pt idx="947">
                  <c:v>856.27560000000005</c:v>
                </c:pt>
                <c:pt idx="948">
                  <c:v>856.75779999999997</c:v>
                </c:pt>
                <c:pt idx="949">
                  <c:v>857.23990000000003</c:v>
                </c:pt>
                <c:pt idx="950">
                  <c:v>857.72199999999998</c:v>
                </c:pt>
                <c:pt idx="951">
                  <c:v>858.20420000000001</c:v>
                </c:pt>
                <c:pt idx="952">
                  <c:v>858.68629999999996</c:v>
                </c:pt>
                <c:pt idx="953">
                  <c:v>859.16840000000002</c:v>
                </c:pt>
                <c:pt idx="954">
                  <c:v>859.65060000000005</c:v>
                </c:pt>
                <c:pt idx="955">
                  <c:v>860.1327</c:v>
                </c:pt>
                <c:pt idx="956">
                  <c:v>860.61479999999995</c:v>
                </c:pt>
                <c:pt idx="957">
                  <c:v>861.09699999999998</c:v>
                </c:pt>
                <c:pt idx="958">
                  <c:v>861.57910000000004</c:v>
                </c:pt>
                <c:pt idx="959">
                  <c:v>862.06119999999999</c:v>
                </c:pt>
                <c:pt idx="960">
                  <c:v>862.54340000000002</c:v>
                </c:pt>
                <c:pt idx="961">
                  <c:v>863.02549999999997</c:v>
                </c:pt>
                <c:pt idx="962">
                  <c:v>863.50760000000002</c:v>
                </c:pt>
                <c:pt idx="963">
                  <c:v>863.98979999999995</c:v>
                </c:pt>
                <c:pt idx="964">
                  <c:v>864.47190000000001</c:v>
                </c:pt>
                <c:pt idx="965">
                  <c:v>864.95399999999995</c:v>
                </c:pt>
                <c:pt idx="966">
                  <c:v>865.43619999999999</c:v>
                </c:pt>
                <c:pt idx="967">
                  <c:v>865.91830000000004</c:v>
                </c:pt>
                <c:pt idx="968">
                  <c:v>866.40049999999997</c:v>
                </c:pt>
                <c:pt idx="969">
                  <c:v>866.88260000000002</c:v>
                </c:pt>
                <c:pt idx="970">
                  <c:v>867.36469999999997</c:v>
                </c:pt>
                <c:pt idx="971">
                  <c:v>867.84690000000001</c:v>
                </c:pt>
                <c:pt idx="972">
                  <c:v>868.32899999999995</c:v>
                </c:pt>
                <c:pt idx="973">
                  <c:v>868.81119999999999</c:v>
                </c:pt>
                <c:pt idx="974">
                  <c:v>869.29330000000004</c:v>
                </c:pt>
                <c:pt idx="975">
                  <c:v>869.77549999999997</c:v>
                </c:pt>
                <c:pt idx="976">
                  <c:v>870.25760000000002</c:v>
                </c:pt>
                <c:pt idx="977">
                  <c:v>870.73969999999997</c:v>
                </c:pt>
                <c:pt idx="978">
                  <c:v>871.22190000000001</c:v>
                </c:pt>
                <c:pt idx="979">
                  <c:v>871.70399999999995</c:v>
                </c:pt>
                <c:pt idx="980">
                  <c:v>872.18610000000001</c:v>
                </c:pt>
                <c:pt idx="981">
                  <c:v>872.66830000000004</c:v>
                </c:pt>
                <c:pt idx="982">
                  <c:v>873.15039999999999</c:v>
                </c:pt>
                <c:pt idx="983">
                  <c:v>873.63250000000005</c:v>
                </c:pt>
                <c:pt idx="984">
                  <c:v>874.11469999999997</c:v>
                </c:pt>
                <c:pt idx="985">
                  <c:v>874.59680000000003</c:v>
                </c:pt>
                <c:pt idx="986">
                  <c:v>875.07889999999998</c:v>
                </c:pt>
                <c:pt idx="987">
                  <c:v>875.56110000000001</c:v>
                </c:pt>
                <c:pt idx="988">
                  <c:v>876.04319999999996</c:v>
                </c:pt>
                <c:pt idx="989">
                  <c:v>876.52530000000002</c:v>
                </c:pt>
                <c:pt idx="990">
                  <c:v>877.00750000000005</c:v>
                </c:pt>
                <c:pt idx="991">
                  <c:v>877.4896</c:v>
                </c:pt>
                <c:pt idx="992">
                  <c:v>877.97170000000006</c:v>
                </c:pt>
                <c:pt idx="993">
                  <c:v>878.45389999999998</c:v>
                </c:pt>
                <c:pt idx="994">
                  <c:v>878.93600000000004</c:v>
                </c:pt>
                <c:pt idx="995">
                  <c:v>879.41819999999996</c:v>
                </c:pt>
                <c:pt idx="996">
                  <c:v>879.90030000000002</c:v>
                </c:pt>
                <c:pt idx="997">
                  <c:v>880.38239999999996</c:v>
                </c:pt>
                <c:pt idx="998">
                  <c:v>880.8646</c:v>
                </c:pt>
                <c:pt idx="999">
                  <c:v>881.34670000000006</c:v>
                </c:pt>
                <c:pt idx="1000">
                  <c:v>881.82889999999998</c:v>
                </c:pt>
                <c:pt idx="1001">
                  <c:v>882.31100000000004</c:v>
                </c:pt>
                <c:pt idx="1002">
                  <c:v>882.79319999999996</c:v>
                </c:pt>
                <c:pt idx="1003">
                  <c:v>883.27530000000002</c:v>
                </c:pt>
                <c:pt idx="1004">
                  <c:v>883.75739999999996</c:v>
                </c:pt>
                <c:pt idx="1005">
                  <c:v>884.2396</c:v>
                </c:pt>
                <c:pt idx="1006">
                  <c:v>884.72170000000006</c:v>
                </c:pt>
                <c:pt idx="1007">
                  <c:v>885.2038</c:v>
                </c:pt>
                <c:pt idx="1008">
                  <c:v>885.68600000000004</c:v>
                </c:pt>
                <c:pt idx="1009">
                  <c:v>886.16809999999998</c:v>
                </c:pt>
                <c:pt idx="1010">
                  <c:v>886.65020000000004</c:v>
                </c:pt>
                <c:pt idx="1011">
                  <c:v>887.13239999999996</c:v>
                </c:pt>
                <c:pt idx="1012">
                  <c:v>887.61450000000002</c:v>
                </c:pt>
                <c:pt idx="1013">
                  <c:v>888.09659999999997</c:v>
                </c:pt>
                <c:pt idx="1014">
                  <c:v>888.5788</c:v>
                </c:pt>
                <c:pt idx="1015">
                  <c:v>889.06089999999995</c:v>
                </c:pt>
                <c:pt idx="1016">
                  <c:v>889.54300000000001</c:v>
                </c:pt>
                <c:pt idx="1017">
                  <c:v>890.02520000000004</c:v>
                </c:pt>
                <c:pt idx="1018">
                  <c:v>890.50729999999999</c:v>
                </c:pt>
                <c:pt idx="1019">
                  <c:v>890.98940000000005</c:v>
                </c:pt>
                <c:pt idx="1020">
                  <c:v>891.47159999999997</c:v>
                </c:pt>
                <c:pt idx="1021">
                  <c:v>891.95370000000003</c:v>
                </c:pt>
                <c:pt idx="1022">
                  <c:v>892.43589999999995</c:v>
                </c:pt>
                <c:pt idx="1023">
                  <c:v>892.91800000000001</c:v>
                </c:pt>
                <c:pt idx="1024">
                  <c:v>893.40009999999995</c:v>
                </c:pt>
                <c:pt idx="1025">
                  <c:v>893.88229999999999</c:v>
                </c:pt>
                <c:pt idx="1026">
                  <c:v>894.36440000000005</c:v>
                </c:pt>
                <c:pt idx="1027">
                  <c:v>894.84659999999997</c:v>
                </c:pt>
                <c:pt idx="1028">
                  <c:v>895.32870000000003</c:v>
                </c:pt>
                <c:pt idx="1029">
                  <c:v>895.81089999999995</c:v>
                </c:pt>
                <c:pt idx="1030">
                  <c:v>896.29300000000001</c:v>
                </c:pt>
                <c:pt idx="1031">
                  <c:v>896.77509999999995</c:v>
                </c:pt>
                <c:pt idx="1032">
                  <c:v>897.25729999999999</c:v>
                </c:pt>
                <c:pt idx="1033">
                  <c:v>897.73940000000005</c:v>
                </c:pt>
                <c:pt idx="1034">
                  <c:v>898.22149999999999</c:v>
                </c:pt>
                <c:pt idx="1035">
                  <c:v>898.70370000000003</c:v>
                </c:pt>
                <c:pt idx="1036">
                  <c:v>899.18579999999997</c:v>
                </c:pt>
                <c:pt idx="1037">
                  <c:v>899.66790000000003</c:v>
                </c:pt>
                <c:pt idx="1038">
                  <c:v>900.15009999999995</c:v>
                </c:pt>
                <c:pt idx="1039">
                  <c:v>900.63220000000001</c:v>
                </c:pt>
                <c:pt idx="1040">
                  <c:v>901.11429999999996</c:v>
                </c:pt>
                <c:pt idx="1041">
                  <c:v>901.59649999999999</c:v>
                </c:pt>
                <c:pt idx="1042">
                  <c:v>902.07860000000005</c:v>
                </c:pt>
                <c:pt idx="1043">
                  <c:v>902.5607</c:v>
                </c:pt>
                <c:pt idx="1044">
                  <c:v>903.04290000000003</c:v>
                </c:pt>
                <c:pt idx="1045">
                  <c:v>903.52499999999998</c:v>
                </c:pt>
                <c:pt idx="1046">
                  <c:v>904.00710000000004</c:v>
                </c:pt>
                <c:pt idx="1047">
                  <c:v>904.48929999999996</c:v>
                </c:pt>
                <c:pt idx="1048">
                  <c:v>904.97140000000002</c:v>
                </c:pt>
                <c:pt idx="1049">
                  <c:v>905.45360000000005</c:v>
                </c:pt>
                <c:pt idx="1050">
                  <c:v>905.9357</c:v>
                </c:pt>
                <c:pt idx="1051">
                  <c:v>906.41780000000006</c:v>
                </c:pt>
                <c:pt idx="1052">
                  <c:v>906.9</c:v>
                </c:pt>
                <c:pt idx="1053">
                  <c:v>907.38210000000004</c:v>
                </c:pt>
                <c:pt idx="1054">
                  <c:v>907.86429999999996</c:v>
                </c:pt>
                <c:pt idx="1055">
                  <c:v>908.34640000000002</c:v>
                </c:pt>
                <c:pt idx="1056">
                  <c:v>908.82860000000005</c:v>
                </c:pt>
                <c:pt idx="1057">
                  <c:v>909.3107</c:v>
                </c:pt>
                <c:pt idx="1058">
                  <c:v>909.79280000000006</c:v>
                </c:pt>
                <c:pt idx="1059">
                  <c:v>910.27499999999998</c:v>
                </c:pt>
                <c:pt idx="1060">
                  <c:v>910.75710000000004</c:v>
                </c:pt>
                <c:pt idx="1061">
                  <c:v>911.23919999999998</c:v>
                </c:pt>
                <c:pt idx="1062">
                  <c:v>911.72140000000002</c:v>
                </c:pt>
                <c:pt idx="1063">
                  <c:v>912.20349999999996</c:v>
                </c:pt>
                <c:pt idx="1064">
                  <c:v>912.68560000000002</c:v>
                </c:pt>
                <c:pt idx="1065">
                  <c:v>913.16780000000006</c:v>
                </c:pt>
                <c:pt idx="1066">
                  <c:v>913.6499</c:v>
                </c:pt>
                <c:pt idx="1067">
                  <c:v>914.13199999999995</c:v>
                </c:pt>
                <c:pt idx="1068">
                  <c:v>914.61419999999998</c:v>
                </c:pt>
                <c:pt idx="1069">
                  <c:v>915.09630000000004</c:v>
                </c:pt>
                <c:pt idx="1070">
                  <c:v>915.57839999999999</c:v>
                </c:pt>
                <c:pt idx="1071">
                  <c:v>916.06060000000002</c:v>
                </c:pt>
                <c:pt idx="1072">
                  <c:v>916.54269999999997</c:v>
                </c:pt>
                <c:pt idx="1073">
                  <c:v>917.02480000000003</c:v>
                </c:pt>
                <c:pt idx="1074">
                  <c:v>917.50699999999995</c:v>
                </c:pt>
                <c:pt idx="1075">
                  <c:v>917.98910000000001</c:v>
                </c:pt>
                <c:pt idx="1076">
                  <c:v>918.47130000000004</c:v>
                </c:pt>
                <c:pt idx="1077">
                  <c:v>918.95339999999999</c:v>
                </c:pt>
                <c:pt idx="1078">
                  <c:v>919.43550000000005</c:v>
                </c:pt>
                <c:pt idx="1079">
                  <c:v>919.91769999999997</c:v>
                </c:pt>
                <c:pt idx="1080">
                  <c:v>920.39980000000003</c:v>
                </c:pt>
                <c:pt idx="1081">
                  <c:v>920.88199999999995</c:v>
                </c:pt>
                <c:pt idx="1082">
                  <c:v>921.36410000000001</c:v>
                </c:pt>
                <c:pt idx="1083">
                  <c:v>921.84630000000004</c:v>
                </c:pt>
                <c:pt idx="1084">
                  <c:v>922.32839999999999</c:v>
                </c:pt>
                <c:pt idx="1085">
                  <c:v>922.81050000000005</c:v>
                </c:pt>
                <c:pt idx="1086">
                  <c:v>923.29269999999997</c:v>
                </c:pt>
                <c:pt idx="1087">
                  <c:v>923.77480000000003</c:v>
                </c:pt>
                <c:pt idx="1088">
                  <c:v>924.25689999999997</c:v>
                </c:pt>
                <c:pt idx="1089">
                  <c:v>924.73910000000001</c:v>
                </c:pt>
                <c:pt idx="1090">
                  <c:v>925.22119999999995</c:v>
                </c:pt>
                <c:pt idx="1091">
                  <c:v>925.70330000000001</c:v>
                </c:pt>
                <c:pt idx="1092">
                  <c:v>926.18550000000005</c:v>
                </c:pt>
                <c:pt idx="1093">
                  <c:v>926.66759999999999</c:v>
                </c:pt>
                <c:pt idx="1094">
                  <c:v>927.14970000000005</c:v>
                </c:pt>
                <c:pt idx="1095">
                  <c:v>927.63189999999997</c:v>
                </c:pt>
                <c:pt idx="1096">
                  <c:v>928.11400000000003</c:v>
                </c:pt>
                <c:pt idx="1097">
                  <c:v>928.59609999999998</c:v>
                </c:pt>
                <c:pt idx="1098">
                  <c:v>929.07830000000001</c:v>
                </c:pt>
                <c:pt idx="1099">
                  <c:v>929.56039999999996</c:v>
                </c:pt>
                <c:pt idx="1100">
                  <c:v>930.04250000000002</c:v>
                </c:pt>
                <c:pt idx="1101">
                  <c:v>930.52470000000005</c:v>
                </c:pt>
                <c:pt idx="1102">
                  <c:v>931.0068</c:v>
                </c:pt>
                <c:pt idx="1103">
                  <c:v>931.48900000000003</c:v>
                </c:pt>
                <c:pt idx="1104">
                  <c:v>931.97109999999998</c:v>
                </c:pt>
                <c:pt idx="1105">
                  <c:v>932.45320000000004</c:v>
                </c:pt>
                <c:pt idx="1106">
                  <c:v>932.93539999999996</c:v>
                </c:pt>
                <c:pt idx="1107">
                  <c:v>933.41750000000002</c:v>
                </c:pt>
                <c:pt idx="1108">
                  <c:v>933.89970000000005</c:v>
                </c:pt>
                <c:pt idx="1109">
                  <c:v>934.3818</c:v>
                </c:pt>
                <c:pt idx="1110">
                  <c:v>934.86400000000003</c:v>
                </c:pt>
                <c:pt idx="1111">
                  <c:v>935.34609999999998</c:v>
                </c:pt>
                <c:pt idx="1112">
                  <c:v>935.82820000000004</c:v>
                </c:pt>
                <c:pt idx="1113">
                  <c:v>936.31039999999996</c:v>
                </c:pt>
                <c:pt idx="1114">
                  <c:v>936.79250000000002</c:v>
                </c:pt>
                <c:pt idx="1115">
                  <c:v>937.27459999999996</c:v>
                </c:pt>
                <c:pt idx="1116">
                  <c:v>937.7568</c:v>
                </c:pt>
                <c:pt idx="1117">
                  <c:v>938.23889999999994</c:v>
                </c:pt>
                <c:pt idx="1118">
                  <c:v>938.721</c:v>
                </c:pt>
                <c:pt idx="1119">
                  <c:v>939.20320000000004</c:v>
                </c:pt>
                <c:pt idx="1120">
                  <c:v>939.68529999999998</c:v>
                </c:pt>
                <c:pt idx="1121">
                  <c:v>940.16740000000004</c:v>
                </c:pt>
                <c:pt idx="1122">
                  <c:v>940.64959999999996</c:v>
                </c:pt>
                <c:pt idx="1123">
                  <c:v>941.13170000000002</c:v>
                </c:pt>
                <c:pt idx="1124">
                  <c:v>941.61379999999997</c:v>
                </c:pt>
                <c:pt idx="1125">
                  <c:v>942.096</c:v>
                </c:pt>
                <c:pt idx="1126">
                  <c:v>942.57809999999995</c:v>
                </c:pt>
                <c:pt idx="1127">
                  <c:v>943.06029999999998</c:v>
                </c:pt>
                <c:pt idx="1128">
                  <c:v>943.54240000000004</c:v>
                </c:pt>
                <c:pt idx="1129">
                  <c:v>944.02449999999999</c:v>
                </c:pt>
                <c:pt idx="1130">
                  <c:v>944.50670000000002</c:v>
                </c:pt>
                <c:pt idx="1131">
                  <c:v>944.98879999999997</c:v>
                </c:pt>
                <c:pt idx="1132">
                  <c:v>945.47090000000003</c:v>
                </c:pt>
                <c:pt idx="1133">
                  <c:v>945.95309999999995</c:v>
                </c:pt>
                <c:pt idx="1134">
                  <c:v>946.43520000000001</c:v>
                </c:pt>
                <c:pt idx="1135">
                  <c:v>946.91740000000004</c:v>
                </c:pt>
                <c:pt idx="1136">
                  <c:v>947.39949999999999</c:v>
                </c:pt>
                <c:pt idx="1137">
                  <c:v>947.88170000000002</c:v>
                </c:pt>
                <c:pt idx="1138">
                  <c:v>948.36379999999997</c:v>
                </c:pt>
                <c:pt idx="1139">
                  <c:v>948.84590000000003</c:v>
                </c:pt>
                <c:pt idx="1140">
                  <c:v>949.32809999999995</c:v>
                </c:pt>
                <c:pt idx="1141">
                  <c:v>949.81020000000001</c:v>
                </c:pt>
                <c:pt idx="1142">
                  <c:v>950.29240000000004</c:v>
                </c:pt>
                <c:pt idx="1143">
                  <c:v>950.77449999999999</c:v>
                </c:pt>
                <c:pt idx="1144">
                  <c:v>951.25660000000005</c:v>
                </c:pt>
                <c:pt idx="1145">
                  <c:v>951.73879999999997</c:v>
                </c:pt>
                <c:pt idx="1146">
                  <c:v>952.22090000000003</c:v>
                </c:pt>
                <c:pt idx="1147">
                  <c:v>952.70299999999997</c:v>
                </c:pt>
                <c:pt idx="1148">
                  <c:v>953.18520000000001</c:v>
                </c:pt>
                <c:pt idx="1149">
                  <c:v>953.66729999999995</c:v>
                </c:pt>
                <c:pt idx="1150">
                  <c:v>954.14940000000001</c:v>
                </c:pt>
                <c:pt idx="1151">
                  <c:v>954.63160000000005</c:v>
                </c:pt>
                <c:pt idx="1152">
                  <c:v>955.11369999999999</c:v>
                </c:pt>
                <c:pt idx="1153">
                  <c:v>955.59580000000005</c:v>
                </c:pt>
                <c:pt idx="1154">
                  <c:v>956.07799999999997</c:v>
                </c:pt>
                <c:pt idx="1155">
                  <c:v>956.56010000000003</c:v>
                </c:pt>
                <c:pt idx="1156">
                  <c:v>957.04219999999998</c:v>
                </c:pt>
                <c:pt idx="1157">
                  <c:v>957.52440000000001</c:v>
                </c:pt>
                <c:pt idx="1158">
                  <c:v>958.00649999999996</c:v>
                </c:pt>
                <c:pt idx="1159">
                  <c:v>958.48860000000002</c:v>
                </c:pt>
                <c:pt idx="1160">
                  <c:v>958.97080000000005</c:v>
                </c:pt>
                <c:pt idx="1161">
                  <c:v>959.4529</c:v>
                </c:pt>
                <c:pt idx="1162">
                  <c:v>959.93510000000003</c:v>
                </c:pt>
                <c:pt idx="1163">
                  <c:v>960.41719999999998</c:v>
                </c:pt>
                <c:pt idx="1164">
                  <c:v>960.89940000000001</c:v>
                </c:pt>
                <c:pt idx="1165">
                  <c:v>961.38149999999996</c:v>
                </c:pt>
                <c:pt idx="1166">
                  <c:v>961.86360000000002</c:v>
                </c:pt>
                <c:pt idx="1167">
                  <c:v>962.34580000000005</c:v>
                </c:pt>
                <c:pt idx="1168">
                  <c:v>962.8279</c:v>
                </c:pt>
                <c:pt idx="1169">
                  <c:v>963.31010000000003</c:v>
                </c:pt>
                <c:pt idx="1170">
                  <c:v>963.79219999999998</c:v>
                </c:pt>
                <c:pt idx="1171">
                  <c:v>964.27430000000004</c:v>
                </c:pt>
                <c:pt idx="1172">
                  <c:v>964.75649999999996</c:v>
                </c:pt>
                <c:pt idx="1173">
                  <c:v>965.23860000000002</c:v>
                </c:pt>
                <c:pt idx="1174">
                  <c:v>965.72069999999997</c:v>
                </c:pt>
                <c:pt idx="1175">
                  <c:v>966.2029</c:v>
                </c:pt>
                <c:pt idx="1176">
                  <c:v>966.68499999999995</c:v>
                </c:pt>
                <c:pt idx="1177">
                  <c:v>967.1671</c:v>
                </c:pt>
                <c:pt idx="1178">
                  <c:v>967.64930000000004</c:v>
                </c:pt>
                <c:pt idx="1179">
                  <c:v>968.13139999999999</c:v>
                </c:pt>
                <c:pt idx="1180">
                  <c:v>968.61350000000004</c:v>
                </c:pt>
                <c:pt idx="1181">
                  <c:v>969.09569999999997</c:v>
                </c:pt>
                <c:pt idx="1182">
                  <c:v>969.57780000000002</c:v>
                </c:pt>
                <c:pt idx="1183">
                  <c:v>970.05989999999997</c:v>
                </c:pt>
                <c:pt idx="1184">
                  <c:v>970.5421</c:v>
                </c:pt>
                <c:pt idx="1185">
                  <c:v>971.02419999999995</c:v>
                </c:pt>
                <c:pt idx="1186">
                  <c:v>971.50630000000001</c:v>
                </c:pt>
                <c:pt idx="1187">
                  <c:v>971.98850000000004</c:v>
                </c:pt>
                <c:pt idx="1188">
                  <c:v>972.47059999999999</c:v>
                </c:pt>
                <c:pt idx="1189">
                  <c:v>972.95280000000002</c:v>
                </c:pt>
                <c:pt idx="1190">
                  <c:v>973.43489999999997</c:v>
                </c:pt>
                <c:pt idx="1191">
                  <c:v>973.9171</c:v>
                </c:pt>
                <c:pt idx="1192">
                  <c:v>974.39919999999995</c:v>
                </c:pt>
                <c:pt idx="1193">
                  <c:v>974.88130000000001</c:v>
                </c:pt>
                <c:pt idx="1194">
                  <c:v>975.36350000000004</c:v>
                </c:pt>
                <c:pt idx="1195">
                  <c:v>975.84559999999999</c:v>
                </c:pt>
                <c:pt idx="1196">
                  <c:v>976.32780000000002</c:v>
                </c:pt>
                <c:pt idx="1197">
                  <c:v>976.80989999999997</c:v>
                </c:pt>
                <c:pt idx="1198">
                  <c:v>977.29200000000003</c:v>
                </c:pt>
                <c:pt idx="1199">
                  <c:v>977.77419999999995</c:v>
                </c:pt>
                <c:pt idx="1200">
                  <c:v>978.25630000000001</c:v>
                </c:pt>
                <c:pt idx="1201">
                  <c:v>978.73839999999996</c:v>
                </c:pt>
                <c:pt idx="1202">
                  <c:v>979.22059999999999</c:v>
                </c:pt>
                <c:pt idx="1203">
                  <c:v>979.70270000000005</c:v>
                </c:pt>
                <c:pt idx="1204">
                  <c:v>980.1848</c:v>
                </c:pt>
                <c:pt idx="1205">
                  <c:v>980.66700000000003</c:v>
                </c:pt>
                <c:pt idx="1206">
                  <c:v>981.14909999999998</c:v>
                </c:pt>
                <c:pt idx="1207">
                  <c:v>981.63120000000004</c:v>
                </c:pt>
                <c:pt idx="1208">
                  <c:v>982.11339999999996</c:v>
                </c:pt>
                <c:pt idx="1209">
                  <c:v>982.59550000000002</c:v>
                </c:pt>
                <c:pt idx="1210">
                  <c:v>983.07759999999996</c:v>
                </c:pt>
                <c:pt idx="1211">
                  <c:v>983.5598</c:v>
                </c:pt>
                <c:pt idx="1212">
                  <c:v>984.04190000000006</c:v>
                </c:pt>
                <c:pt idx="1213">
                  <c:v>984.524</c:v>
                </c:pt>
                <c:pt idx="1214">
                  <c:v>985.00620000000004</c:v>
                </c:pt>
                <c:pt idx="1215">
                  <c:v>985.48829999999998</c:v>
                </c:pt>
                <c:pt idx="1216">
                  <c:v>985.97050000000002</c:v>
                </c:pt>
                <c:pt idx="1217">
                  <c:v>986.45259999999996</c:v>
                </c:pt>
                <c:pt idx="1218">
                  <c:v>986.9348</c:v>
                </c:pt>
                <c:pt idx="1219">
                  <c:v>987.41690000000006</c:v>
                </c:pt>
                <c:pt idx="1220">
                  <c:v>987.899</c:v>
                </c:pt>
                <c:pt idx="1221">
                  <c:v>988.38120000000004</c:v>
                </c:pt>
                <c:pt idx="1222">
                  <c:v>988.86329999999998</c:v>
                </c:pt>
                <c:pt idx="1223">
                  <c:v>989.34550000000002</c:v>
                </c:pt>
                <c:pt idx="1224">
                  <c:v>989.82759999999996</c:v>
                </c:pt>
                <c:pt idx="1225">
                  <c:v>990.30970000000002</c:v>
                </c:pt>
                <c:pt idx="1226">
                  <c:v>990.79190000000006</c:v>
                </c:pt>
                <c:pt idx="1227">
                  <c:v>991.274</c:v>
                </c:pt>
                <c:pt idx="1228">
                  <c:v>991.75609999999995</c:v>
                </c:pt>
                <c:pt idx="1229">
                  <c:v>992.23829999999998</c:v>
                </c:pt>
                <c:pt idx="1230">
                  <c:v>992.72040000000004</c:v>
                </c:pt>
                <c:pt idx="1231">
                  <c:v>993.20249999999999</c:v>
                </c:pt>
                <c:pt idx="1232">
                  <c:v>993.68470000000002</c:v>
                </c:pt>
                <c:pt idx="1233">
                  <c:v>994.16679999999997</c:v>
                </c:pt>
                <c:pt idx="1234">
                  <c:v>994.64890000000003</c:v>
                </c:pt>
                <c:pt idx="1235">
                  <c:v>995.13109999999995</c:v>
                </c:pt>
                <c:pt idx="1236">
                  <c:v>995.61320000000001</c:v>
                </c:pt>
                <c:pt idx="1237">
                  <c:v>996.09529999999995</c:v>
                </c:pt>
                <c:pt idx="1238">
                  <c:v>996.57749999999999</c:v>
                </c:pt>
                <c:pt idx="1239">
                  <c:v>997.05960000000005</c:v>
                </c:pt>
                <c:pt idx="1240">
                  <c:v>997.54169999999999</c:v>
                </c:pt>
                <c:pt idx="1241">
                  <c:v>998.02390000000003</c:v>
                </c:pt>
                <c:pt idx="1242">
                  <c:v>998.50599999999997</c:v>
                </c:pt>
                <c:pt idx="1243">
                  <c:v>998.98820000000001</c:v>
                </c:pt>
                <c:pt idx="1244">
                  <c:v>999.47029999999995</c:v>
                </c:pt>
                <c:pt idx="1245">
                  <c:v>999.95249999999999</c:v>
                </c:pt>
                <c:pt idx="1246">
                  <c:v>1000.4349999999999</c:v>
                </c:pt>
                <c:pt idx="1247">
                  <c:v>1000.917</c:v>
                </c:pt>
                <c:pt idx="1248">
                  <c:v>1001.399</c:v>
                </c:pt>
                <c:pt idx="1249">
                  <c:v>1001.881</c:v>
                </c:pt>
                <c:pt idx="1250">
                  <c:v>1002.3630000000001</c:v>
                </c:pt>
                <c:pt idx="1251">
                  <c:v>1002.845</c:v>
                </c:pt>
                <c:pt idx="1252">
                  <c:v>1003.327</c:v>
                </c:pt>
                <c:pt idx="1253">
                  <c:v>1003.81</c:v>
                </c:pt>
                <c:pt idx="1254">
                  <c:v>1004.292</c:v>
                </c:pt>
                <c:pt idx="1255">
                  <c:v>1004.774</c:v>
                </c:pt>
                <c:pt idx="1256">
                  <c:v>1005.256</c:v>
                </c:pt>
                <c:pt idx="1257">
                  <c:v>1005.7380000000001</c:v>
                </c:pt>
                <c:pt idx="1258">
                  <c:v>1006.22</c:v>
                </c:pt>
                <c:pt idx="1259">
                  <c:v>1006.702</c:v>
                </c:pt>
                <c:pt idx="1260">
                  <c:v>1007.1849999999999</c:v>
                </c:pt>
                <c:pt idx="1261">
                  <c:v>1007.667</c:v>
                </c:pt>
                <c:pt idx="1262">
                  <c:v>1008.149</c:v>
                </c:pt>
                <c:pt idx="1263">
                  <c:v>1008.631</c:v>
                </c:pt>
                <c:pt idx="1264">
                  <c:v>1009.1130000000001</c:v>
                </c:pt>
                <c:pt idx="1265">
                  <c:v>1009.595</c:v>
                </c:pt>
                <c:pt idx="1266">
                  <c:v>1010.077</c:v>
                </c:pt>
                <c:pt idx="1267">
                  <c:v>1010.559</c:v>
                </c:pt>
                <c:pt idx="1268">
                  <c:v>1011.042</c:v>
                </c:pt>
                <c:pt idx="1269">
                  <c:v>1011.524</c:v>
                </c:pt>
                <c:pt idx="1270">
                  <c:v>1012.006</c:v>
                </c:pt>
                <c:pt idx="1271">
                  <c:v>1012.4880000000001</c:v>
                </c:pt>
                <c:pt idx="1272">
                  <c:v>1012.97</c:v>
                </c:pt>
                <c:pt idx="1273">
                  <c:v>1013.452</c:v>
                </c:pt>
                <c:pt idx="1274">
                  <c:v>1013.934</c:v>
                </c:pt>
                <c:pt idx="1275">
                  <c:v>1014.417</c:v>
                </c:pt>
                <c:pt idx="1276">
                  <c:v>1014.899</c:v>
                </c:pt>
                <c:pt idx="1277">
                  <c:v>1015.381</c:v>
                </c:pt>
                <c:pt idx="1278">
                  <c:v>1015.8630000000001</c:v>
                </c:pt>
                <c:pt idx="1279">
                  <c:v>1016.345</c:v>
                </c:pt>
                <c:pt idx="1280">
                  <c:v>1016.827</c:v>
                </c:pt>
                <c:pt idx="1281">
                  <c:v>1017.309</c:v>
                </c:pt>
                <c:pt idx="1282">
                  <c:v>1017.792</c:v>
                </c:pt>
                <c:pt idx="1283">
                  <c:v>1018.274</c:v>
                </c:pt>
                <c:pt idx="1284">
                  <c:v>1018.756</c:v>
                </c:pt>
                <c:pt idx="1285">
                  <c:v>1019.2380000000001</c:v>
                </c:pt>
                <c:pt idx="1286">
                  <c:v>1019.72</c:v>
                </c:pt>
                <c:pt idx="1287">
                  <c:v>1020.202</c:v>
                </c:pt>
                <c:pt idx="1288">
                  <c:v>1020.684</c:v>
                </c:pt>
                <c:pt idx="1289">
                  <c:v>1021.167</c:v>
                </c:pt>
                <c:pt idx="1290">
                  <c:v>1021.649</c:v>
                </c:pt>
                <c:pt idx="1291">
                  <c:v>1022.131</c:v>
                </c:pt>
                <c:pt idx="1292">
                  <c:v>1022.6130000000001</c:v>
                </c:pt>
                <c:pt idx="1293">
                  <c:v>1023.095</c:v>
                </c:pt>
                <c:pt idx="1294">
                  <c:v>1023.577</c:v>
                </c:pt>
                <c:pt idx="1295">
                  <c:v>1024.059</c:v>
                </c:pt>
                <c:pt idx="1296">
                  <c:v>1024.5419999999999</c:v>
                </c:pt>
                <c:pt idx="1297">
                  <c:v>1025.0239999999999</c:v>
                </c:pt>
                <c:pt idx="1298">
                  <c:v>1025.5060000000001</c:v>
                </c:pt>
                <c:pt idx="1299">
                  <c:v>1025.9880000000001</c:v>
                </c:pt>
                <c:pt idx="1300">
                  <c:v>1026.47</c:v>
                </c:pt>
                <c:pt idx="1301">
                  <c:v>1026.952</c:v>
                </c:pt>
                <c:pt idx="1302">
                  <c:v>1027.434</c:v>
                </c:pt>
                <c:pt idx="1303">
                  <c:v>1027.9159999999999</c:v>
                </c:pt>
                <c:pt idx="1304">
                  <c:v>1028.3989999999999</c:v>
                </c:pt>
                <c:pt idx="1305">
                  <c:v>1028.8810000000001</c:v>
                </c:pt>
                <c:pt idx="1306">
                  <c:v>1029.3630000000001</c:v>
                </c:pt>
                <c:pt idx="1307">
                  <c:v>1029.845</c:v>
                </c:pt>
                <c:pt idx="1308">
                  <c:v>1030.327</c:v>
                </c:pt>
                <c:pt idx="1309">
                  <c:v>1030.809</c:v>
                </c:pt>
                <c:pt idx="1310">
                  <c:v>1031.2909999999999</c:v>
                </c:pt>
                <c:pt idx="1311">
                  <c:v>1031.7739999999999</c:v>
                </c:pt>
                <c:pt idx="1312">
                  <c:v>1032.2560000000001</c:v>
                </c:pt>
                <c:pt idx="1313">
                  <c:v>1032.7380000000001</c:v>
                </c:pt>
                <c:pt idx="1314">
                  <c:v>1033.22</c:v>
                </c:pt>
                <c:pt idx="1315">
                  <c:v>1033.702</c:v>
                </c:pt>
                <c:pt idx="1316">
                  <c:v>1034.184</c:v>
                </c:pt>
                <c:pt idx="1317">
                  <c:v>1034.6659999999999</c:v>
                </c:pt>
                <c:pt idx="1318">
                  <c:v>1035.1479999999999</c:v>
                </c:pt>
                <c:pt idx="1319">
                  <c:v>1035.6310000000001</c:v>
                </c:pt>
                <c:pt idx="1320">
                  <c:v>1036.1130000000001</c:v>
                </c:pt>
                <c:pt idx="1321">
                  <c:v>1036.595</c:v>
                </c:pt>
                <c:pt idx="1322">
                  <c:v>1037.077</c:v>
                </c:pt>
                <c:pt idx="1323">
                  <c:v>1037.559</c:v>
                </c:pt>
                <c:pt idx="1324">
                  <c:v>1038.0409999999999</c:v>
                </c:pt>
                <c:pt idx="1325">
                  <c:v>1038.5229999999999</c:v>
                </c:pt>
                <c:pt idx="1326">
                  <c:v>1039.0060000000001</c:v>
                </c:pt>
                <c:pt idx="1327">
                  <c:v>1039.4880000000001</c:v>
                </c:pt>
                <c:pt idx="1328">
                  <c:v>1039.97</c:v>
                </c:pt>
                <c:pt idx="1329">
                  <c:v>1040.452</c:v>
                </c:pt>
                <c:pt idx="1330">
                  <c:v>1040.934</c:v>
                </c:pt>
                <c:pt idx="1331">
                  <c:v>1041.4159999999999</c:v>
                </c:pt>
                <c:pt idx="1332">
                  <c:v>1041.8979999999999</c:v>
                </c:pt>
                <c:pt idx="1333">
                  <c:v>1042.3800000000001</c:v>
                </c:pt>
                <c:pt idx="1334">
                  <c:v>1042.8630000000001</c:v>
                </c:pt>
                <c:pt idx="1335">
                  <c:v>1043.345</c:v>
                </c:pt>
                <c:pt idx="1336">
                  <c:v>1043.827</c:v>
                </c:pt>
                <c:pt idx="1337">
                  <c:v>1044.309</c:v>
                </c:pt>
                <c:pt idx="1338">
                  <c:v>1044.7909999999999</c:v>
                </c:pt>
                <c:pt idx="1339">
                  <c:v>1045.2729999999999</c:v>
                </c:pt>
                <c:pt idx="1340">
                  <c:v>1045.7550000000001</c:v>
                </c:pt>
                <c:pt idx="1341">
                  <c:v>1046.2380000000001</c:v>
                </c:pt>
                <c:pt idx="1342">
                  <c:v>1046.72</c:v>
                </c:pt>
                <c:pt idx="1343">
                  <c:v>1047.202</c:v>
                </c:pt>
                <c:pt idx="1344">
                  <c:v>1047.684</c:v>
                </c:pt>
                <c:pt idx="1345">
                  <c:v>1048.1659999999999</c:v>
                </c:pt>
                <c:pt idx="1346">
                  <c:v>1048.6479999999999</c:v>
                </c:pt>
                <c:pt idx="1347">
                  <c:v>1049.1300000000001</c:v>
                </c:pt>
                <c:pt idx="1348">
                  <c:v>1049.6130000000001</c:v>
                </c:pt>
                <c:pt idx="1349">
                  <c:v>1050.095</c:v>
                </c:pt>
                <c:pt idx="1350">
                  <c:v>1050.577</c:v>
                </c:pt>
                <c:pt idx="1351">
                  <c:v>1051.059</c:v>
                </c:pt>
                <c:pt idx="1352">
                  <c:v>1051.5409999999999</c:v>
                </c:pt>
                <c:pt idx="1353">
                  <c:v>1052.0229999999999</c:v>
                </c:pt>
                <c:pt idx="1354">
                  <c:v>1052.5050000000001</c:v>
                </c:pt>
                <c:pt idx="1355">
                  <c:v>1052.9880000000001</c:v>
                </c:pt>
                <c:pt idx="1356">
                  <c:v>1053.47</c:v>
                </c:pt>
                <c:pt idx="1357">
                  <c:v>1053.952</c:v>
                </c:pt>
                <c:pt idx="1358">
                  <c:v>1054.434</c:v>
                </c:pt>
                <c:pt idx="1359">
                  <c:v>1054.9159999999999</c:v>
                </c:pt>
                <c:pt idx="1360">
                  <c:v>1055.3979999999999</c:v>
                </c:pt>
                <c:pt idx="1361">
                  <c:v>1055.8800000000001</c:v>
                </c:pt>
                <c:pt idx="1362">
                  <c:v>1056.3630000000001</c:v>
                </c:pt>
                <c:pt idx="1363">
                  <c:v>1056.845</c:v>
                </c:pt>
                <c:pt idx="1364">
                  <c:v>1057.327</c:v>
                </c:pt>
                <c:pt idx="1365">
                  <c:v>1057.809</c:v>
                </c:pt>
                <c:pt idx="1366">
                  <c:v>1058.2909999999999</c:v>
                </c:pt>
                <c:pt idx="1367">
                  <c:v>1058.7729999999999</c:v>
                </c:pt>
                <c:pt idx="1368">
                  <c:v>1059.2550000000001</c:v>
                </c:pt>
                <c:pt idx="1369">
                  <c:v>1059.7370000000001</c:v>
                </c:pt>
                <c:pt idx="1370">
                  <c:v>1060.22</c:v>
                </c:pt>
                <c:pt idx="1371">
                  <c:v>1060.702</c:v>
                </c:pt>
                <c:pt idx="1372">
                  <c:v>1061.184</c:v>
                </c:pt>
                <c:pt idx="1373">
                  <c:v>1061.6659999999999</c:v>
                </c:pt>
                <c:pt idx="1374">
                  <c:v>1062.1479999999999</c:v>
                </c:pt>
                <c:pt idx="1375">
                  <c:v>1062.6300000000001</c:v>
                </c:pt>
                <c:pt idx="1376">
                  <c:v>1063.1120000000001</c:v>
                </c:pt>
                <c:pt idx="1377">
                  <c:v>1063.595</c:v>
                </c:pt>
                <c:pt idx="1378">
                  <c:v>1064.077</c:v>
                </c:pt>
                <c:pt idx="1379">
                  <c:v>1064.559</c:v>
                </c:pt>
                <c:pt idx="1380">
                  <c:v>1065.0409999999999</c:v>
                </c:pt>
                <c:pt idx="1381">
                  <c:v>1065.5229999999999</c:v>
                </c:pt>
                <c:pt idx="1382">
                  <c:v>1066.0050000000001</c:v>
                </c:pt>
                <c:pt idx="1383">
                  <c:v>1066.4870000000001</c:v>
                </c:pt>
                <c:pt idx="1384">
                  <c:v>1066.9690000000001</c:v>
                </c:pt>
                <c:pt idx="1385">
                  <c:v>1067.452</c:v>
                </c:pt>
                <c:pt idx="1386">
                  <c:v>1067.934</c:v>
                </c:pt>
                <c:pt idx="1387">
                  <c:v>1068.4159999999999</c:v>
                </c:pt>
                <c:pt idx="1388">
                  <c:v>1068.8979999999999</c:v>
                </c:pt>
                <c:pt idx="1389">
                  <c:v>1069.3800000000001</c:v>
                </c:pt>
                <c:pt idx="1390">
                  <c:v>1069.8620000000001</c:v>
                </c:pt>
                <c:pt idx="1391">
                  <c:v>1070.3440000000001</c:v>
                </c:pt>
                <c:pt idx="1392">
                  <c:v>1070.827</c:v>
                </c:pt>
                <c:pt idx="1393">
                  <c:v>1071.309</c:v>
                </c:pt>
                <c:pt idx="1394">
                  <c:v>1071.7909999999999</c:v>
                </c:pt>
                <c:pt idx="1395">
                  <c:v>1072.2729999999999</c:v>
                </c:pt>
                <c:pt idx="1396">
                  <c:v>1072.7550000000001</c:v>
                </c:pt>
                <c:pt idx="1397">
                  <c:v>1073.2370000000001</c:v>
                </c:pt>
                <c:pt idx="1398">
                  <c:v>1073.7190000000001</c:v>
                </c:pt>
                <c:pt idx="1399">
                  <c:v>1074.202</c:v>
                </c:pt>
                <c:pt idx="1400">
                  <c:v>1074.684</c:v>
                </c:pt>
                <c:pt idx="1401">
                  <c:v>1075.1659999999999</c:v>
                </c:pt>
                <c:pt idx="1402">
                  <c:v>1075.6479999999999</c:v>
                </c:pt>
                <c:pt idx="1403">
                  <c:v>1076.1300000000001</c:v>
                </c:pt>
                <c:pt idx="1404">
                  <c:v>1076.6120000000001</c:v>
                </c:pt>
                <c:pt idx="1405">
                  <c:v>1077.0940000000001</c:v>
                </c:pt>
                <c:pt idx="1406">
                  <c:v>1077.577</c:v>
                </c:pt>
                <c:pt idx="1407">
                  <c:v>1078.059</c:v>
                </c:pt>
                <c:pt idx="1408">
                  <c:v>1078.5409999999999</c:v>
                </c:pt>
                <c:pt idx="1409">
                  <c:v>1079.0229999999999</c:v>
                </c:pt>
                <c:pt idx="1410">
                  <c:v>1079.5050000000001</c:v>
                </c:pt>
                <c:pt idx="1411">
                  <c:v>1079.9870000000001</c:v>
                </c:pt>
                <c:pt idx="1412">
                  <c:v>1080.4690000000001</c:v>
                </c:pt>
                <c:pt idx="1413">
                  <c:v>1080.952</c:v>
                </c:pt>
                <c:pt idx="1414">
                  <c:v>1081.434</c:v>
                </c:pt>
                <c:pt idx="1415">
                  <c:v>1081.9159999999999</c:v>
                </c:pt>
                <c:pt idx="1416">
                  <c:v>1082.3979999999999</c:v>
                </c:pt>
                <c:pt idx="1417">
                  <c:v>1082.8800000000001</c:v>
                </c:pt>
                <c:pt idx="1418">
                  <c:v>1083.3620000000001</c:v>
                </c:pt>
                <c:pt idx="1419">
                  <c:v>1083.8440000000001</c:v>
                </c:pt>
                <c:pt idx="1420">
                  <c:v>1084.326</c:v>
                </c:pt>
                <c:pt idx="1421">
                  <c:v>1084.809</c:v>
                </c:pt>
                <c:pt idx="1422">
                  <c:v>1085.2909999999999</c:v>
                </c:pt>
                <c:pt idx="1423">
                  <c:v>1085.7729999999999</c:v>
                </c:pt>
                <c:pt idx="1424">
                  <c:v>1086.2550000000001</c:v>
                </c:pt>
                <c:pt idx="1425">
                  <c:v>1086.7370000000001</c:v>
                </c:pt>
                <c:pt idx="1426">
                  <c:v>1087.2190000000001</c:v>
                </c:pt>
                <c:pt idx="1427">
                  <c:v>1087.701</c:v>
                </c:pt>
                <c:pt idx="1428">
                  <c:v>1088.184</c:v>
                </c:pt>
                <c:pt idx="1429">
                  <c:v>1088.6659999999999</c:v>
                </c:pt>
                <c:pt idx="1430">
                  <c:v>1089.1479999999999</c:v>
                </c:pt>
                <c:pt idx="1431">
                  <c:v>1089.6300000000001</c:v>
                </c:pt>
                <c:pt idx="1432">
                  <c:v>1090.1120000000001</c:v>
                </c:pt>
                <c:pt idx="1433">
                  <c:v>1090.5940000000001</c:v>
                </c:pt>
                <c:pt idx="1434">
                  <c:v>1091.076</c:v>
                </c:pt>
                <c:pt idx="1435">
                  <c:v>1091.558</c:v>
                </c:pt>
                <c:pt idx="1436">
                  <c:v>1092.0409999999999</c:v>
                </c:pt>
                <c:pt idx="1437">
                  <c:v>1092.5229999999999</c:v>
                </c:pt>
                <c:pt idx="1438">
                  <c:v>1093.0050000000001</c:v>
                </c:pt>
                <c:pt idx="1439">
                  <c:v>1093.4870000000001</c:v>
                </c:pt>
                <c:pt idx="1440">
                  <c:v>1093.9690000000001</c:v>
                </c:pt>
                <c:pt idx="1441">
                  <c:v>1094.451</c:v>
                </c:pt>
                <c:pt idx="1442">
                  <c:v>1094.933</c:v>
                </c:pt>
                <c:pt idx="1443">
                  <c:v>1095.4159999999999</c:v>
                </c:pt>
                <c:pt idx="1444">
                  <c:v>1095.8979999999999</c:v>
                </c:pt>
                <c:pt idx="1445">
                  <c:v>1096.3800000000001</c:v>
                </c:pt>
                <c:pt idx="1446">
                  <c:v>1096.8620000000001</c:v>
                </c:pt>
                <c:pt idx="1447">
                  <c:v>1097.3440000000001</c:v>
                </c:pt>
                <c:pt idx="1448">
                  <c:v>1097.826</c:v>
                </c:pt>
                <c:pt idx="1449">
                  <c:v>1098.308</c:v>
                </c:pt>
                <c:pt idx="1450">
                  <c:v>1098.7909999999999</c:v>
                </c:pt>
                <c:pt idx="1451">
                  <c:v>1099.2729999999999</c:v>
                </c:pt>
                <c:pt idx="1452">
                  <c:v>1099.7550000000001</c:v>
                </c:pt>
                <c:pt idx="1453">
                  <c:v>1100.2370000000001</c:v>
                </c:pt>
                <c:pt idx="1454">
                  <c:v>1100.7190000000001</c:v>
                </c:pt>
                <c:pt idx="1455">
                  <c:v>1101.201</c:v>
                </c:pt>
                <c:pt idx="1456">
                  <c:v>1101.683</c:v>
                </c:pt>
                <c:pt idx="1457">
                  <c:v>1102.1659999999999</c:v>
                </c:pt>
                <c:pt idx="1458">
                  <c:v>1102.6479999999999</c:v>
                </c:pt>
                <c:pt idx="1459">
                  <c:v>1103.1300000000001</c:v>
                </c:pt>
                <c:pt idx="1460">
                  <c:v>1103.6120000000001</c:v>
                </c:pt>
                <c:pt idx="1461">
                  <c:v>1104.0940000000001</c:v>
                </c:pt>
                <c:pt idx="1462">
                  <c:v>1104.576</c:v>
                </c:pt>
                <c:pt idx="1463">
                  <c:v>1105.058</c:v>
                </c:pt>
                <c:pt idx="1464">
                  <c:v>1105.5409999999999</c:v>
                </c:pt>
                <c:pt idx="1465">
                  <c:v>1106.0229999999999</c:v>
                </c:pt>
                <c:pt idx="1466">
                  <c:v>1106.5050000000001</c:v>
                </c:pt>
                <c:pt idx="1467">
                  <c:v>1106.9870000000001</c:v>
                </c:pt>
                <c:pt idx="1468">
                  <c:v>1107.4690000000001</c:v>
                </c:pt>
                <c:pt idx="1469">
                  <c:v>1107.951</c:v>
                </c:pt>
                <c:pt idx="1470">
                  <c:v>1108.433</c:v>
                </c:pt>
                <c:pt idx="1471">
                  <c:v>1108.915</c:v>
                </c:pt>
                <c:pt idx="1472">
                  <c:v>1109.3979999999999</c:v>
                </c:pt>
                <c:pt idx="1473">
                  <c:v>1109.8800000000001</c:v>
                </c:pt>
                <c:pt idx="1474">
                  <c:v>1110.3620000000001</c:v>
                </c:pt>
                <c:pt idx="1475">
                  <c:v>1110.8440000000001</c:v>
                </c:pt>
                <c:pt idx="1476">
                  <c:v>1111.326</c:v>
                </c:pt>
                <c:pt idx="1477">
                  <c:v>1111.808</c:v>
                </c:pt>
                <c:pt idx="1478">
                  <c:v>1112.29</c:v>
                </c:pt>
                <c:pt idx="1479">
                  <c:v>1112.7729999999999</c:v>
                </c:pt>
                <c:pt idx="1480">
                  <c:v>1113.2550000000001</c:v>
                </c:pt>
                <c:pt idx="1481">
                  <c:v>1113.7370000000001</c:v>
                </c:pt>
                <c:pt idx="1482">
                  <c:v>1114.2190000000001</c:v>
                </c:pt>
                <c:pt idx="1483">
                  <c:v>1114.701</c:v>
                </c:pt>
                <c:pt idx="1484">
                  <c:v>1115.183</c:v>
                </c:pt>
                <c:pt idx="1485">
                  <c:v>1115.665</c:v>
                </c:pt>
                <c:pt idx="1486">
                  <c:v>1116.1469999999999</c:v>
                </c:pt>
                <c:pt idx="1487">
                  <c:v>1116.6300000000001</c:v>
                </c:pt>
                <c:pt idx="1488">
                  <c:v>1117.1120000000001</c:v>
                </c:pt>
                <c:pt idx="1489">
                  <c:v>1117.5940000000001</c:v>
                </c:pt>
                <c:pt idx="1490">
                  <c:v>1118.076</c:v>
                </c:pt>
                <c:pt idx="1491">
                  <c:v>1118.558</c:v>
                </c:pt>
                <c:pt idx="1492">
                  <c:v>1119.04</c:v>
                </c:pt>
                <c:pt idx="1493">
                  <c:v>1119.5219999999999</c:v>
                </c:pt>
                <c:pt idx="1494">
                  <c:v>1120.0050000000001</c:v>
                </c:pt>
                <c:pt idx="1495">
                  <c:v>1120.4870000000001</c:v>
                </c:pt>
                <c:pt idx="1496">
                  <c:v>1120.9690000000001</c:v>
                </c:pt>
                <c:pt idx="1497">
                  <c:v>1121.451</c:v>
                </c:pt>
                <c:pt idx="1498">
                  <c:v>1121.933</c:v>
                </c:pt>
                <c:pt idx="1499">
                  <c:v>1122.415</c:v>
                </c:pt>
                <c:pt idx="1500">
                  <c:v>1122.8969999999999</c:v>
                </c:pt>
                <c:pt idx="1501">
                  <c:v>1123.3800000000001</c:v>
                </c:pt>
                <c:pt idx="1502">
                  <c:v>1123.8620000000001</c:v>
                </c:pt>
                <c:pt idx="1503">
                  <c:v>1124.3440000000001</c:v>
                </c:pt>
                <c:pt idx="1504">
                  <c:v>1124.826</c:v>
                </c:pt>
                <c:pt idx="1505">
                  <c:v>1125.308</c:v>
                </c:pt>
                <c:pt idx="1506">
                  <c:v>1125.79</c:v>
                </c:pt>
                <c:pt idx="1507">
                  <c:v>1126.2719999999999</c:v>
                </c:pt>
                <c:pt idx="1508">
                  <c:v>1126.7550000000001</c:v>
                </c:pt>
                <c:pt idx="1509">
                  <c:v>1127.2370000000001</c:v>
                </c:pt>
                <c:pt idx="1510">
                  <c:v>1127.7190000000001</c:v>
                </c:pt>
                <c:pt idx="1511">
                  <c:v>1128.201</c:v>
                </c:pt>
                <c:pt idx="1512">
                  <c:v>1128.683</c:v>
                </c:pt>
                <c:pt idx="1513">
                  <c:v>1129.165</c:v>
                </c:pt>
                <c:pt idx="1514">
                  <c:v>1129.6469999999999</c:v>
                </c:pt>
                <c:pt idx="1515">
                  <c:v>1130.1300000000001</c:v>
                </c:pt>
                <c:pt idx="1516">
                  <c:v>1130.6120000000001</c:v>
                </c:pt>
                <c:pt idx="1517">
                  <c:v>1131.0940000000001</c:v>
                </c:pt>
                <c:pt idx="1518">
                  <c:v>1131.576</c:v>
                </c:pt>
                <c:pt idx="1519">
                  <c:v>1132.058</c:v>
                </c:pt>
                <c:pt idx="1520">
                  <c:v>1132.54</c:v>
                </c:pt>
                <c:pt idx="1521">
                  <c:v>1133.0219999999999</c:v>
                </c:pt>
                <c:pt idx="1522">
                  <c:v>1133.5039999999999</c:v>
                </c:pt>
                <c:pt idx="1523">
                  <c:v>1133.9870000000001</c:v>
                </c:pt>
                <c:pt idx="1524">
                  <c:v>1134.4690000000001</c:v>
                </c:pt>
                <c:pt idx="1525">
                  <c:v>1134.951</c:v>
                </c:pt>
                <c:pt idx="1526">
                  <c:v>1135.433</c:v>
                </c:pt>
                <c:pt idx="1527">
                  <c:v>1135.915</c:v>
                </c:pt>
                <c:pt idx="1528">
                  <c:v>1136.3969999999999</c:v>
                </c:pt>
                <c:pt idx="1529">
                  <c:v>1136.8789999999999</c:v>
                </c:pt>
                <c:pt idx="1530">
                  <c:v>1137.3620000000001</c:v>
                </c:pt>
                <c:pt idx="1531">
                  <c:v>1137.8440000000001</c:v>
                </c:pt>
                <c:pt idx="1532">
                  <c:v>1138.326</c:v>
                </c:pt>
                <c:pt idx="1533">
                  <c:v>1138.808</c:v>
                </c:pt>
                <c:pt idx="1534">
                  <c:v>1139.29</c:v>
                </c:pt>
                <c:pt idx="1535">
                  <c:v>1139.7719999999999</c:v>
                </c:pt>
                <c:pt idx="1536">
                  <c:v>1140.2539999999999</c:v>
                </c:pt>
                <c:pt idx="1537">
                  <c:v>1140.7360000000001</c:v>
                </c:pt>
                <c:pt idx="1538">
                  <c:v>1141.2190000000001</c:v>
                </c:pt>
                <c:pt idx="1539">
                  <c:v>1141.701</c:v>
                </c:pt>
                <c:pt idx="1540">
                  <c:v>1142.183</c:v>
                </c:pt>
                <c:pt idx="1541">
                  <c:v>1142.665</c:v>
                </c:pt>
                <c:pt idx="1542">
                  <c:v>1143.1469999999999</c:v>
                </c:pt>
                <c:pt idx="1543">
                  <c:v>1143.6289999999999</c:v>
                </c:pt>
                <c:pt idx="1544">
                  <c:v>1144.1110000000001</c:v>
                </c:pt>
                <c:pt idx="1545">
                  <c:v>1144.5940000000001</c:v>
                </c:pt>
                <c:pt idx="1546">
                  <c:v>1145.076</c:v>
                </c:pt>
                <c:pt idx="1547">
                  <c:v>1145.558</c:v>
                </c:pt>
                <c:pt idx="1548">
                  <c:v>1146.04</c:v>
                </c:pt>
                <c:pt idx="1549">
                  <c:v>1146.5219999999999</c:v>
                </c:pt>
                <c:pt idx="1550">
                  <c:v>1147.0039999999999</c:v>
                </c:pt>
                <c:pt idx="1551">
                  <c:v>1147.4860000000001</c:v>
                </c:pt>
                <c:pt idx="1552">
                  <c:v>1147.9690000000001</c:v>
                </c:pt>
                <c:pt idx="1553">
                  <c:v>1148.451</c:v>
                </c:pt>
                <c:pt idx="1554">
                  <c:v>1148.933</c:v>
                </c:pt>
                <c:pt idx="1555">
                  <c:v>1149.415</c:v>
                </c:pt>
                <c:pt idx="1556">
                  <c:v>1149.8969999999999</c:v>
                </c:pt>
                <c:pt idx="1557">
                  <c:v>1150.3789999999999</c:v>
                </c:pt>
                <c:pt idx="1558">
                  <c:v>1150.8610000000001</c:v>
                </c:pt>
                <c:pt idx="1559">
                  <c:v>1151.3440000000001</c:v>
                </c:pt>
                <c:pt idx="1560">
                  <c:v>1151.826</c:v>
                </c:pt>
                <c:pt idx="1561">
                  <c:v>1152.308</c:v>
                </c:pt>
                <c:pt idx="1562">
                  <c:v>1152.79</c:v>
                </c:pt>
                <c:pt idx="1563">
                  <c:v>1153.2719999999999</c:v>
                </c:pt>
                <c:pt idx="1564">
                  <c:v>1153.7539999999999</c:v>
                </c:pt>
                <c:pt idx="1565">
                  <c:v>1154.2360000000001</c:v>
                </c:pt>
                <c:pt idx="1566">
                  <c:v>1154.7190000000001</c:v>
                </c:pt>
                <c:pt idx="1567">
                  <c:v>1155.201</c:v>
                </c:pt>
                <c:pt idx="1568">
                  <c:v>1155.683</c:v>
                </c:pt>
                <c:pt idx="1569">
                  <c:v>1156.165</c:v>
                </c:pt>
                <c:pt idx="1570">
                  <c:v>1156.6469999999999</c:v>
                </c:pt>
                <c:pt idx="1571">
                  <c:v>1157.1289999999999</c:v>
                </c:pt>
                <c:pt idx="1572">
                  <c:v>1157.6110000000001</c:v>
                </c:pt>
                <c:pt idx="1573">
                  <c:v>1158.0930000000001</c:v>
                </c:pt>
                <c:pt idx="1574">
                  <c:v>1158.576</c:v>
                </c:pt>
                <c:pt idx="1575">
                  <c:v>1159.058</c:v>
                </c:pt>
                <c:pt idx="1576">
                  <c:v>1159.54</c:v>
                </c:pt>
                <c:pt idx="1577">
                  <c:v>1160.0219999999999</c:v>
                </c:pt>
                <c:pt idx="1578">
                  <c:v>1160.5039999999999</c:v>
                </c:pt>
                <c:pt idx="1579">
                  <c:v>1160.9860000000001</c:v>
                </c:pt>
                <c:pt idx="1580">
                  <c:v>1161.4680000000001</c:v>
                </c:pt>
                <c:pt idx="1581">
                  <c:v>1161.951</c:v>
                </c:pt>
                <c:pt idx="1582">
                  <c:v>1162.433</c:v>
                </c:pt>
                <c:pt idx="1583">
                  <c:v>1162.915</c:v>
                </c:pt>
                <c:pt idx="1584">
                  <c:v>1163.3969999999999</c:v>
                </c:pt>
                <c:pt idx="1585">
                  <c:v>1163.8789999999999</c:v>
                </c:pt>
                <c:pt idx="1586">
                  <c:v>1164.3610000000001</c:v>
                </c:pt>
                <c:pt idx="1587">
                  <c:v>1164.8430000000001</c:v>
                </c:pt>
                <c:pt idx="1588">
                  <c:v>1165.325</c:v>
                </c:pt>
                <c:pt idx="1589">
                  <c:v>1165.808</c:v>
                </c:pt>
                <c:pt idx="1590">
                  <c:v>1166.29</c:v>
                </c:pt>
                <c:pt idx="1591">
                  <c:v>1166.7719999999999</c:v>
                </c:pt>
                <c:pt idx="1592">
                  <c:v>1167.2539999999999</c:v>
                </c:pt>
                <c:pt idx="1593">
                  <c:v>1167.7360000000001</c:v>
                </c:pt>
                <c:pt idx="1594">
                  <c:v>1168.2180000000001</c:v>
                </c:pt>
                <c:pt idx="1595">
                  <c:v>1168.7</c:v>
                </c:pt>
                <c:pt idx="1596">
                  <c:v>1169.183</c:v>
                </c:pt>
                <c:pt idx="1597">
                  <c:v>1169.665</c:v>
                </c:pt>
                <c:pt idx="1598">
                  <c:v>1170.1469999999999</c:v>
                </c:pt>
                <c:pt idx="1599">
                  <c:v>1170.6289999999999</c:v>
                </c:pt>
                <c:pt idx="1600">
                  <c:v>1171.1110000000001</c:v>
                </c:pt>
                <c:pt idx="1601">
                  <c:v>1171.5930000000001</c:v>
                </c:pt>
                <c:pt idx="1602">
                  <c:v>1172.075</c:v>
                </c:pt>
                <c:pt idx="1603">
                  <c:v>1172.557</c:v>
                </c:pt>
                <c:pt idx="1604">
                  <c:v>1173.04</c:v>
                </c:pt>
                <c:pt idx="1605">
                  <c:v>1173.5219999999999</c:v>
                </c:pt>
                <c:pt idx="1606">
                  <c:v>1174.0039999999999</c:v>
                </c:pt>
                <c:pt idx="1607">
                  <c:v>1174.4860000000001</c:v>
                </c:pt>
                <c:pt idx="1608">
                  <c:v>1174.9680000000001</c:v>
                </c:pt>
                <c:pt idx="1609">
                  <c:v>1175.45</c:v>
                </c:pt>
                <c:pt idx="1610">
                  <c:v>1175.932</c:v>
                </c:pt>
                <c:pt idx="1611">
                  <c:v>1176.415</c:v>
                </c:pt>
                <c:pt idx="1612">
                  <c:v>1176.8969999999999</c:v>
                </c:pt>
                <c:pt idx="1613">
                  <c:v>1177.3789999999999</c:v>
                </c:pt>
                <c:pt idx="1614">
                  <c:v>1177.8610000000001</c:v>
                </c:pt>
                <c:pt idx="1615">
                  <c:v>1178.3430000000001</c:v>
                </c:pt>
                <c:pt idx="1616">
                  <c:v>1178.825</c:v>
                </c:pt>
                <c:pt idx="1617">
                  <c:v>1179.307</c:v>
                </c:pt>
                <c:pt idx="1618">
                  <c:v>1179.79</c:v>
                </c:pt>
                <c:pt idx="1619">
                  <c:v>1180.2719999999999</c:v>
                </c:pt>
                <c:pt idx="1620">
                  <c:v>1180.7539999999999</c:v>
                </c:pt>
                <c:pt idx="1621">
                  <c:v>1181.2360000000001</c:v>
                </c:pt>
                <c:pt idx="1622">
                  <c:v>1181.7180000000001</c:v>
                </c:pt>
                <c:pt idx="1623">
                  <c:v>1182.2</c:v>
                </c:pt>
                <c:pt idx="1624">
                  <c:v>1182.682</c:v>
                </c:pt>
                <c:pt idx="1625">
                  <c:v>1183.165</c:v>
                </c:pt>
                <c:pt idx="1626">
                  <c:v>1183.6469999999999</c:v>
                </c:pt>
                <c:pt idx="1627">
                  <c:v>1184.1289999999999</c:v>
                </c:pt>
                <c:pt idx="1628">
                  <c:v>1184.6110000000001</c:v>
                </c:pt>
                <c:pt idx="1629">
                  <c:v>1185.0930000000001</c:v>
                </c:pt>
                <c:pt idx="1630">
                  <c:v>1185.575</c:v>
                </c:pt>
                <c:pt idx="1631">
                  <c:v>1186.057</c:v>
                </c:pt>
                <c:pt idx="1632">
                  <c:v>1186.54</c:v>
                </c:pt>
                <c:pt idx="1633">
                  <c:v>1187.0219999999999</c:v>
                </c:pt>
                <c:pt idx="1634">
                  <c:v>1187.5039999999999</c:v>
                </c:pt>
                <c:pt idx="1635">
                  <c:v>1187.9860000000001</c:v>
                </c:pt>
                <c:pt idx="1636">
                  <c:v>1188.4680000000001</c:v>
                </c:pt>
                <c:pt idx="1637">
                  <c:v>1188.95</c:v>
                </c:pt>
                <c:pt idx="1638">
                  <c:v>1189.432</c:v>
                </c:pt>
                <c:pt idx="1639">
                  <c:v>1189.915</c:v>
                </c:pt>
                <c:pt idx="1640">
                  <c:v>1190.3969999999999</c:v>
                </c:pt>
                <c:pt idx="1641">
                  <c:v>1190.8789999999999</c:v>
                </c:pt>
                <c:pt idx="1642">
                  <c:v>1191.3610000000001</c:v>
                </c:pt>
                <c:pt idx="1643">
                  <c:v>1191.8430000000001</c:v>
                </c:pt>
                <c:pt idx="1644">
                  <c:v>1192.325</c:v>
                </c:pt>
                <c:pt idx="1645">
                  <c:v>1192.807</c:v>
                </c:pt>
                <c:pt idx="1646">
                  <c:v>1193.289</c:v>
                </c:pt>
                <c:pt idx="1647">
                  <c:v>1193.7719999999999</c:v>
                </c:pt>
                <c:pt idx="1648">
                  <c:v>1194.2539999999999</c:v>
                </c:pt>
                <c:pt idx="1649">
                  <c:v>1194.7360000000001</c:v>
                </c:pt>
                <c:pt idx="1650">
                  <c:v>1195.2180000000001</c:v>
                </c:pt>
                <c:pt idx="1651">
                  <c:v>1195.7</c:v>
                </c:pt>
                <c:pt idx="1652">
                  <c:v>1196.182</c:v>
                </c:pt>
                <c:pt idx="1653">
                  <c:v>1196.664</c:v>
                </c:pt>
                <c:pt idx="1654">
                  <c:v>1197.1469999999999</c:v>
                </c:pt>
                <c:pt idx="1655">
                  <c:v>1197.6289999999999</c:v>
                </c:pt>
                <c:pt idx="1656">
                  <c:v>1198.1110000000001</c:v>
                </c:pt>
                <c:pt idx="1657">
                  <c:v>1198.5930000000001</c:v>
                </c:pt>
                <c:pt idx="1658">
                  <c:v>1199.075</c:v>
                </c:pt>
                <c:pt idx="1659">
                  <c:v>1199.557</c:v>
                </c:pt>
                <c:pt idx="1660">
                  <c:v>1200.039</c:v>
                </c:pt>
                <c:pt idx="1661">
                  <c:v>1200.521</c:v>
                </c:pt>
                <c:pt idx="1662">
                  <c:v>1201.0039999999999</c:v>
                </c:pt>
                <c:pt idx="1663">
                  <c:v>1201.4860000000001</c:v>
                </c:pt>
                <c:pt idx="1664">
                  <c:v>1201.9680000000001</c:v>
                </c:pt>
                <c:pt idx="1665">
                  <c:v>1202.45</c:v>
                </c:pt>
                <c:pt idx="1666">
                  <c:v>1202.932</c:v>
                </c:pt>
                <c:pt idx="1667">
                  <c:v>1203.414</c:v>
                </c:pt>
                <c:pt idx="1668">
                  <c:v>1203.896</c:v>
                </c:pt>
                <c:pt idx="1669">
                  <c:v>1204.3789999999999</c:v>
                </c:pt>
                <c:pt idx="1670">
                  <c:v>1204.8610000000001</c:v>
                </c:pt>
                <c:pt idx="1671">
                  <c:v>1205.3430000000001</c:v>
                </c:pt>
                <c:pt idx="1672">
                  <c:v>1205.825</c:v>
                </c:pt>
                <c:pt idx="1673">
                  <c:v>1206.307</c:v>
                </c:pt>
                <c:pt idx="1674">
                  <c:v>1206.789</c:v>
                </c:pt>
                <c:pt idx="1675">
                  <c:v>1207.271</c:v>
                </c:pt>
                <c:pt idx="1676">
                  <c:v>1207.7539999999999</c:v>
                </c:pt>
                <c:pt idx="1677">
                  <c:v>1208.2360000000001</c:v>
                </c:pt>
                <c:pt idx="1678">
                  <c:v>1208.7180000000001</c:v>
                </c:pt>
                <c:pt idx="1679">
                  <c:v>1209.2</c:v>
                </c:pt>
                <c:pt idx="1680">
                  <c:v>1209.682</c:v>
                </c:pt>
                <c:pt idx="1681">
                  <c:v>1210.164</c:v>
                </c:pt>
                <c:pt idx="1682">
                  <c:v>1210.646</c:v>
                </c:pt>
                <c:pt idx="1683">
                  <c:v>1211.1289999999999</c:v>
                </c:pt>
                <c:pt idx="1684">
                  <c:v>1211.6110000000001</c:v>
                </c:pt>
                <c:pt idx="1685">
                  <c:v>1212.0930000000001</c:v>
                </c:pt>
                <c:pt idx="1686">
                  <c:v>1212.575</c:v>
                </c:pt>
                <c:pt idx="1687">
                  <c:v>1213.057</c:v>
                </c:pt>
                <c:pt idx="1688">
                  <c:v>1213.539</c:v>
                </c:pt>
                <c:pt idx="1689">
                  <c:v>1214.021</c:v>
                </c:pt>
                <c:pt idx="1690">
                  <c:v>1214.5039999999999</c:v>
                </c:pt>
                <c:pt idx="1691">
                  <c:v>1214.9860000000001</c:v>
                </c:pt>
                <c:pt idx="1692">
                  <c:v>1215.4680000000001</c:v>
                </c:pt>
                <c:pt idx="1693">
                  <c:v>1215.95</c:v>
                </c:pt>
                <c:pt idx="1694">
                  <c:v>1216.432</c:v>
                </c:pt>
                <c:pt idx="1695">
                  <c:v>1216.914</c:v>
                </c:pt>
                <c:pt idx="1696">
                  <c:v>1217.396</c:v>
                </c:pt>
                <c:pt idx="1697">
                  <c:v>1217.8779999999999</c:v>
                </c:pt>
                <c:pt idx="1698">
                  <c:v>1218.3610000000001</c:v>
                </c:pt>
                <c:pt idx="1699">
                  <c:v>1218.8430000000001</c:v>
                </c:pt>
                <c:pt idx="1700">
                  <c:v>1219.325</c:v>
                </c:pt>
                <c:pt idx="1701">
                  <c:v>1219.807</c:v>
                </c:pt>
                <c:pt idx="1702">
                  <c:v>1220.289</c:v>
                </c:pt>
                <c:pt idx="1703">
                  <c:v>1220.771</c:v>
                </c:pt>
                <c:pt idx="1704">
                  <c:v>1221.2529999999999</c:v>
                </c:pt>
                <c:pt idx="1705">
                  <c:v>1221.7360000000001</c:v>
                </c:pt>
                <c:pt idx="1706">
                  <c:v>1222.2180000000001</c:v>
                </c:pt>
                <c:pt idx="1707">
                  <c:v>1222.7</c:v>
                </c:pt>
                <c:pt idx="1708">
                  <c:v>1223.182</c:v>
                </c:pt>
                <c:pt idx="1709">
                  <c:v>1223.664</c:v>
                </c:pt>
                <c:pt idx="1710">
                  <c:v>1224.146</c:v>
                </c:pt>
                <c:pt idx="1711">
                  <c:v>1224.6279999999999</c:v>
                </c:pt>
                <c:pt idx="1712">
                  <c:v>1225.1099999999999</c:v>
                </c:pt>
                <c:pt idx="1713">
                  <c:v>1225.5930000000001</c:v>
                </c:pt>
                <c:pt idx="1714">
                  <c:v>1226.075</c:v>
                </c:pt>
                <c:pt idx="1715">
                  <c:v>1226.557</c:v>
                </c:pt>
                <c:pt idx="1716">
                  <c:v>1227.039</c:v>
                </c:pt>
                <c:pt idx="1717">
                  <c:v>1227.521</c:v>
                </c:pt>
                <c:pt idx="1718">
                  <c:v>1228.0029999999999</c:v>
                </c:pt>
                <c:pt idx="1719">
                  <c:v>1228.4849999999999</c:v>
                </c:pt>
                <c:pt idx="1720">
                  <c:v>1228.9680000000001</c:v>
                </c:pt>
                <c:pt idx="1721">
                  <c:v>1229.45</c:v>
                </c:pt>
                <c:pt idx="1722">
                  <c:v>1229.932</c:v>
                </c:pt>
                <c:pt idx="1723">
                  <c:v>1230.414</c:v>
                </c:pt>
                <c:pt idx="1724">
                  <c:v>1230.896</c:v>
                </c:pt>
                <c:pt idx="1725">
                  <c:v>1231.3779999999999</c:v>
                </c:pt>
                <c:pt idx="1726">
                  <c:v>1231.8599999999999</c:v>
                </c:pt>
                <c:pt idx="1727">
                  <c:v>1232.3430000000001</c:v>
                </c:pt>
                <c:pt idx="1728">
                  <c:v>1232.825</c:v>
                </c:pt>
                <c:pt idx="1729">
                  <c:v>1233.307</c:v>
                </c:pt>
                <c:pt idx="1730">
                  <c:v>1233.789</c:v>
                </c:pt>
                <c:pt idx="1731">
                  <c:v>1234.271</c:v>
                </c:pt>
                <c:pt idx="1732">
                  <c:v>1234.7529999999999</c:v>
                </c:pt>
                <c:pt idx="1733">
                  <c:v>1235.2349999999999</c:v>
                </c:pt>
                <c:pt idx="1734">
                  <c:v>1235.7180000000001</c:v>
                </c:pt>
                <c:pt idx="1735">
                  <c:v>1236.2</c:v>
                </c:pt>
                <c:pt idx="1736">
                  <c:v>1236.682</c:v>
                </c:pt>
                <c:pt idx="1737">
                  <c:v>1237.164</c:v>
                </c:pt>
                <c:pt idx="1738">
                  <c:v>1237.646</c:v>
                </c:pt>
                <c:pt idx="1739">
                  <c:v>1238.1279999999999</c:v>
                </c:pt>
                <c:pt idx="1740">
                  <c:v>1238.6099999999999</c:v>
                </c:pt>
                <c:pt idx="1741">
                  <c:v>1239.0930000000001</c:v>
                </c:pt>
                <c:pt idx="1742">
                  <c:v>1239.575</c:v>
                </c:pt>
                <c:pt idx="1743">
                  <c:v>1240.057</c:v>
                </c:pt>
                <c:pt idx="1744">
                  <c:v>1240.539</c:v>
                </c:pt>
                <c:pt idx="1745">
                  <c:v>1241.021</c:v>
                </c:pt>
                <c:pt idx="1746">
                  <c:v>1241.5029999999999</c:v>
                </c:pt>
                <c:pt idx="1747">
                  <c:v>1241.9849999999999</c:v>
                </c:pt>
                <c:pt idx="1748">
                  <c:v>1242.4670000000001</c:v>
                </c:pt>
                <c:pt idx="1749">
                  <c:v>1242.95</c:v>
                </c:pt>
                <c:pt idx="1750">
                  <c:v>1243.432</c:v>
                </c:pt>
                <c:pt idx="1751">
                  <c:v>1243.914</c:v>
                </c:pt>
                <c:pt idx="1752">
                  <c:v>1244.396</c:v>
                </c:pt>
                <c:pt idx="1753">
                  <c:v>1244.8779999999999</c:v>
                </c:pt>
                <c:pt idx="1754">
                  <c:v>1245.3599999999999</c:v>
                </c:pt>
                <c:pt idx="1755">
                  <c:v>1245.8420000000001</c:v>
                </c:pt>
                <c:pt idx="1756">
                  <c:v>1246.325</c:v>
                </c:pt>
                <c:pt idx="1757">
                  <c:v>1246.807</c:v>
                </c:pt>
                <c:pt idx="1758">
                  <c:v>1247.289</c:v>
                </c:pt>
                <c:pt idx="1759">
                  <c:v>1247.771</c:v>
                </c:pt>
                <c:pt idx="1760">
                  <c:v>1248.2529999999999</c:v>
                </c:pt>
                <c:pt idx="1761">
                  <c:v>1248.7349999999999</c:v>
                </c:pt>
                <c:pt idx="1762">
                  <c:v>1249.2170000000001</c:v>
                </c:pt>
                <c:pt idx="1763">
                  <c:v>1249.6990000000001</c:v>
                </c:pt>
                <c:pt idx="1764">
                  <c:v>1250.182</c:v>
                </c:pt>
                <c:pt idx="1765">
                  <c:v>1250.664</c:v>
                </c:pt>
                <c:pt idx="1766">
                  <c:v>1251.146</c:v>
                </c:pt>
                <c:pt idx="1767">
                  <c:v>1251.6279999999999</c:v>
                </c:pt>
                <c:pt idx="1768">
                  <c:v>1252.1099999999999</c:v>
                </c:pt>
                <c:pt idx="1769">
                  <c:v>1252.5920000000001</c:v>
                </c:pt>
                <c:pt idx="1770">
                  <c:v>1253.0740000000001</c:v>
                </c:pt>
                <c:pt idx="1771">
                  <c:v>1253.557</c:v>
                </c:pt>
                <c:pt idx="1772">
                  <c:v>1254.039</c:v>
                </c:pt>
                <c:pt idx="1773">
                  <c:v>1254.521</c:v>
                </c:pt>
                <c:pt idx="1774">
                  <c:v>1255.0029999999999</c:v>
                </c:pt>
                <c:pt idx="1775">
                  <c:v>1255.4849999999999</c:v>
                </c:pt>
                <c:pt idx="1776">
                  <c:v>1255.9670000000001</c:v>
                </c:pt>
                <c:pt idx="1777">
                  <c:v>1256.4490000000001</c:v>
                </c:pt>
                <c:pt idx="1778">
                  <c:v>1256.932</c:v>
                </c:pt>
                <c:pt idx="1779">
                  <c:v>1257.414</c:v>
                </c:pt>
                <c:pt idx="1780">
                  <c:v>1257.896</c:v>
                </c:pt>
                <c:pt idx="1781">
                  <c:v>1258.3779999999999</c:v>
                </c:pt>
                <c:pt idx="1782">
                  <c:v>1258.8599999999999</c:v>
                </c:pt>
                <c:pt idx="1783">
                  <c:v>1259.3420000000001</c:v>
                </c:pt>
                <c:pt idx="1784">
                  <c:v>1259.8240000000001</c:v>
                </c:pt>
                <c:pt idx="1785">
                  <c:v>1260.307</c:v>
                </c:pt>
                <c:pt idx="1786">
                  <c:v>1260.789</c:v>
                </c:pt>
                <c:pt idx="1787">
                  <c:v>1261.271</c:v>
                </c:pt>
                <c:pt idx="1788">
                  <c:v>1261.7529999999999</c:v>
                </c:pt>
                <c:pt idx="1789">
                  <c:v>1262.2349999999999</c:v>
                </c:pt>
                <c:pt idx="1790">
                  <c:v>1262.7170000000001</c:v>
                </c:pt>
                <c:pt idx="1791">
                  <c:v>1263.1990000000001</c:v>
                </c:pt>
                <c:pt idx="1792">
                  <c:v>1263.682</c:v>
                </c:pt>
                <c:pt idx="1793">
                  <c:v>1264.164</c:v>
                </c:pt>
                <c:pt idx="1794">
                  <c:v>1264.646</c:v>
                </c:pt>
                <c:pt idx="1795">
                  <c:v>1265.1279999999999</c:v>
                </c:pt>
                <c:pt idx="1796">
                  <c:v>1265.6099999999999</c:v>
                </c:pt>
                <c:pt idx="1797">
                  <c:v>1266.0920000000001</c:v>
                </c:pt>
                <c:pt idx="1798">
                  <c:v>1266.5740000000001</c:v>
                </c:pt>
                <c:pt idx="1799">
                  <c:v>1267.056</c:v>
                </c:pt>
                <c:pt idx="1800">
                  <c:v>1267.539</c:v>
                </c:pt>
                <c:pt idx="1801">
                  <c:v>1268.021</c:v>
                </c:pt>
                <c:pt idx="1802">
                  <c:v>1268.5029999999999</c:v>
                </c:pt>
                <c:pt idx="1803">
                  <c:v>1268.9849999999999</c:v>
                </c:pt>
                <c:pt idx="1804">
                  <c:v>1269.4670000000001</c:v>
                </c:pt>
                <c:pt idx="1805">
                  <c:v>1269.9490000000001</c:v>
                </c:pt>
                <c:pt idx="1806">
                  <c:v>1270.431</c:v>
                </c:pt>
                <c:pt idx="1807">
                  <c:v>1270.914</c:v>
                </c:pt>
                <c:pt idx="1808">
                  <c:v>1271.396</c:v>
                </c:pt>
                <c:pt idx="1809">
                  <c:v>1271.8779999999999</c:v>
                </c:pt>
                <c:pt idx="1810">
                  <c:v>1272.3599999999999</c:v>
                </c:pt>
                <c:pt idx="1811">
                  <c:v>1272.8420000000001</c:v>
                </c:pt>
                <c:pt idx="1812">
                  <c:v>1273.3240000000001</c:v>
                </c:pt>
                <c:pt idx="1813">
                  <c:v>1273.806</c:v>
                </c:pt>
                <c:pt idx="1814">
                  <c:v>1274.288</c:v>
                </c:pt>
                <c:pt idx="1815">
                  <c:v>1274.771</c:v>
                </c:pt>
                <c:pt idx="1816">
                  <c:v>1275.2529999999999</c:v>
                </c:pt>
                <c:pt idx="1817">
                  <c:v>1275.7349999999999</c:v>
                </c:pt>
                <c:pt idx="1818">
                  <c:v>1276.2170000000001</c:v>
                </c:pt>
                <c:pt idx="1819">
                  <c:v>1276.6990000000001</c:v>
                </c:pt>
                <c:pt idx="1820">
                  <c:v>1277.181</c:v>
                </c:pt>
                <c:pt idx="1821">
                  <c:v>1277.663</c:v>
                </c:pt>
                <c:pt idx="1822">
                  <c:v>1278.146</c:v>
                </c:pt>
                <c:pt idx="1823">
                  <c:v>1278.6279999999999</c:v>
                </c:pt>
                <c:pt idx="1824">
                  <c:v>1279.1099999999999</c:v>
                </c:pt>
                <c:pt idx="1825">
                  <c:v>1279.5920000000001</c:v>
                </c:pt>
                <c:pt idx="1826">
                  <c:v>1280.0740000000001</c:v>
                </c:pt>
                <c:pt idx="1827">
                  <c:v>1280.556</c:v>
                </c:pt>
                <c:pt idx="1828">
                  <c:v>1281.038</c:v>
                </c:pt>
                <c:pt idx="1829">
                  <c:v>1281.521</c:v>
                </c:pt>
                <c:pt idx="1830">
                  <c:v>1282.0029999999999</c:v>
                </c:pt>
                <c:pt idx="1831">
                  <c:v>1282.4849999999999</c:v>
                </c:pt>
                <c:pt idx="1832">
                  <c:v>1282.9670000000001</c:v>
                </c:pt>
                <c:pt idx="1833">
                  <c:v>1283.4490000000001</c:v>
                </c:pt>
                <c:pt idx="1834">
                  <c:v>1283.931</c:v>
                </c:pt>
                <c:pt idx="1835">
                  <c:v>1284.413</c:v>
                </c:pt>
                <c:pt idx="1836">
                  <c:v>1284.896</c:v>
                </c:pt>
                <c:pt idx="1837">
                  <c:v>1285.3779999999999</c:v>
                </c:pt>
                <c:pt idx="1838">
                  <c:v>1285.8599999999999</c:v>
                </c:pt>
                <c:pt idx="1839">
                  <c:v>1286.3420000000001</c:v>
                </c:pt>
                <c:pt idx="1840">
                  <c:v>1286.8240000000001</c:v>
                </c:pt>
                <c:pt idx="1841">
                  <c:v>1287.306</c:v>
                </c:pt>
                <c:pt idx="1842">
                  <c:v>1287.788</c:v>
                </c:pt>
                <c:pt idx="1843">
                  <c:v>1288.271</c:v>
                </c:pt>
                <c:pt idx="1844">
                  <c:v>1288.7529999999999</c:v>
                </c:pt>
                <c:pt idx="1845">
                  <c:v>1289.2349999999999</c:v>
                </c:pt>
                <c:pt idx="1846">
                  <c:v>1289.7170000000001</c:v>
                </c:pt>
                <c:pt idx="1847">
                  <c:v>1290.1990000000001</c:v>
                </c:pt>
                <c:pt idx="1848">
                  <c:v>1290.681</c:v>
                </c:pt>
                <c:pt idx="1849">
                  <c:v>1291.163</c:v>
                </c:pt>
                <c:pt idx="1850">
                  <c:v>1291.645</c:v>
                </c:pt>
                <c:pt idx="1851">
                  <c:v>1292.1279999999999</c:v>
                </c:pt>
                <c:pt idx="1852">
                  <c:v>1292.6099999999999</c:v>
                </c:pt>
                <c:pt idx="1853">
                  <c:v>1293.0920000000001</c:v>
                </c:pt>
                <c:pt idx="1854">
                  <c:v>1293.5740000000001</c:v>
                </c:pt>
                <c:pt idx="1855">
                  <c:v>1294.056</c:v>
                </c:pt>
                <c:pt idx="1856">
                  <c:v>1294.538</c:v>
                </c:pt>
                <c:pt idx="1857">
                  <c:v>1295.02</c:v>
                </c:pt>
                <c:pt idx="1858">
                  <c:v>1295.5029999999999</c:v>
                </c:pt>
                <c:pt idx="1859">
                  <c:v>1295.9849999999999</c:v>
                </c:pt>
                <c:pt idx="1860">
                  <c:v>1296.4670000000001</c:v>
                </c:pt>
                <c:pt idx="1861">
                  <c:v>1296.9490000000001</c:v>
                </c:pt>
                <c:pt idx="1862">
                  <c:v>1297.431</c:v>
                </c:pt>
                <c:pt idx="1863">
                  <c:v>1297.913</c:v>
                </c:pt>
                <c:pt idx="1864">
                  <c:v>1298.395</c:v>
                </c:pt>
                <c:pt idx="1865">
                  <c:v>1298.877</c:v>
                </c:pt>
                <c:pt idx="1866">
                  <c:v>1299.3599999999999</c:v>
                </c:pt>
                <c:pt idx="1867">
                  <c:v>1299.8420000000001</c:v>
                </c:pt>
                <c:pt idx="1868">
                  <c:v>1300.3240000000001</c:v>
                </c:pt>
                <c:pt idx="1869">
                  <c:v>1300.806</c:v>
                </c:pt>
                <c:pt idx="1870">
                  <c:v>1301.288</c:v>
                </c:pt>
                <c:pt idx="1871">
                  <c:v>1301.77</c:v>
                </c:pt>
                <c:pt idx="1872">
                  <c:v>1302.252</c:v>
                </c:pt>
                <c:pt idx="1873">
                  <c:v>1302.7349999999999</c:v>
                </c:pt>
                <c:pt idx="1874">
                  <c:v>1303.2170000000001</c:v>
                </c:pt>
                <c:pt idx="1875">
                  <c:v>1303.6990000000001</c:v>
                </c:pt>
                <c:pt idx="1876">
                  <c:v>1304.181</c:v>
                </c:pt>
                <c:pt idx="1877">
                  <c:v>1304.663</c:v>
                </c:pt>
                <c:pt idx="1878">
                  <c:v>1305.145</c:v>
                </c:pt>
                <c:pt idx="1879">
                  <c:v>1305.627</c:v>
                </c:pt>
                <c:pt idx="1880">
                  <c:v>1306.1089999999999</c:v>
                </c:pt>
                <c:pt idx="1881">
                  <c:v>1306.5920000000001</c:v>
                </c:pt>
                <c:pt idx="1882">
                  <c:v>1307.0740000000001</c:v>
                </c:pt>
                <c:pt idx="1883">
                  <c:v>1307.556</c:v>
                </c:pt>
                <c:pt idx="1884">
                  <c:v>1308.038</c:v>
                </c:pt>
                <c:pt idx="1885">
                  <c:v>1308.52</c:v>
                </c:pt>
                <c:pt idx="1886">
                  <c:v>1309.002</c:v>
                </c:pt>
                <c:pt idx="1887">
                  <c:v>1309.4839999999999</c:v>
                </c:pt>
                <c:pt idx="1888">
                  <c:v>1309.9670000000001</c:v>
                </c:pt>
                <c:pt idx="1889">
                  <c:v>1310.4490000000001</c:v>
                </c:pt>
                <c:pt idx="1890">
                  <c:v>1310.931</c:v>
                </c:pt>
                <c:pt idx="1891">
                  <c:v>1311.413</c:v>
                </c:pt>
                <c:pt idx="1892">
                  <c:v>1311.895</c:v>
                </c:pt>
                <c:pt idx="1893">
                  <c:v>1312.377</c:v>
                </c:pt>
                <c:pt idx="1894">
                  <c:v>1312.8589999999999</c:v>
                </c:pt>
                <c:pt idx="1895">
                  <c:v>1313.3420000000001</c:v>
                </c:pt>
                <c:pt idx="1896">
                  <c:v>1313.8240000000001</c:v>
                </c:pt>
                <c:pt idx="1897">
                  <c:v>1314.306</c:v>
                </c:pt>
                <c:pt idx="1898">
                  <c:v>1314.788</c:v>
                </c:pt>
                <c:pt idx="1899">
                  <c:v>1315.27</c:v>
                </c:pt>
                <c:pt idx="1900">
                  <c:v>1315.752</c:v>
                </c:pt>
                <c:pt idx="1901">
                  <c:v>1316.2339999999999</c:v>
                </c:pt>
                <c:pt idx="1902">
                  <c:v>1316.7170000000001</c:v>
                </c:pt>
                <c:pt idx="1903">
                  <c:v>1317.1990000000001</c:v>
                </c:pt>
                <c:pt idx="1904">
                  <c:v>1317.681</c:v>
                </c:pt>
                <c:pt idx="1905">
                  <c:v>1318.163</c:v>
                </c:pt>
                <c:pt idx="1906">
                  <c:v>1318.645</c:v>
                </c:pt>
                <c:pt idx="1907">
                  <c:v>1319.127</c:v>
                </c:pt>
                <c:pt idx="1908">
                  <c:v>1319.6089999999999</c:v>
                </c:pt>
                <c:pt idx="1909">
                  <c:v>1320.0920000000001</c:v>
                </c:pt>
                <c:pt idx="1910">
                  <c:v>1320.5740000000001</c:v>
                </c:pt>
                <c:pt idx="1911">
                  <c:v>1321.056</c:v>
                </c:pt>
                <c:pt idx="1912">
                  <c:v>1321.538</c:v>
                </c:pt>
                <c:pt idx="1913">
                  <c:v>1322.02</c:v>
                </c:pt>
                <c:pt idx="1914">
                  <c:v>1322.502</c:v>
                </c:pt>
                <c:pt idx="1915">
                  <c:v>1322.9839999999999</c:v>
                </c:pt>
                <c:pt idx="1916">
                  <c:v>1323.4659999999999</c:v>
                </c:pt>
                <c:pt idx="1917">
                  <c:v>1323.9490000000001</c:v>
                </c:pt>
                <c:pt idx="1918">
                  <c:v>1324.431</c:v>
                </c:pt>
                <c:pt idx="1919">
                  <c:v>1324.913</c:v>
                </c:pt>
                <c:pt idx="1920">
                  <c:v>1325.395</c:v>
                </c:pt>
                <c:pt idx="1921">
                  <c:v>1325.877</c:v>
                </c:pt>
                <c:pt idx="1922">
                  <c:v>1326.3589999999999</c:v>
                </c:pt>
                <c:pt idx="1923">
                  <c:v>1326.8409999999999</c:v>
                </c:pt>
                <c:pt idx="1924">
                  <c:v>1327.3240000000001</c:v>
                </c:pt>
                <c:pt idx="1925">
                  <c:v>1327.806</c:v>
                </c:pt>
                <c:pt idx="1926">
                  <c:v>1328.288</c:v>
                </c:pt>
                <c:pt idx="1927">
                  <c:v>1328.77</c:v>
                </c:pt>
                <c:pt idx="1928">
                  <c:v>1329.252</c:v>
                </c:pt>
                <c:pt idx="1929">
                  <c:v>1329.7339999999999</c:v>
                </c:pt>
                <c:pt idx="1930">
                  <c:v>1330.2159999999999</c:v>
                </c:pt>
                <c:pt idx="1931">
                  <c:v>1330.6980000000001</c:v>
                </c:pt>
                <c:pt idx="1932">
                  <c:v>1331.181</c:v>
                </c:pt>
                <c:pt idx="1933">
                  <c:v>1331.663</c:v>
                </c:pt>
                <c:pt idx="1934">
                  <c:v>1332.145</c:v>
                </c:pt>
                <c:pt idx="1935">
                  <c:v>1332.627</c:v>
                </c:pt>
                <c:pt idx="1936">
                  <c:v>1333.1089999999999</c:v>
                </c:pt>
                <c:pt idx="1937">
                  <c:v>1333.5909999999999</c:v>
                </c:pt>
                <c:pt idx="1938">
                  <c:v>1334.0730000000001</c:v>
                </c:pt>
                <c:pt idx="1939">
                  <c:v>1334.556</c:v>
                </c:pt>
                <c:pt idx="1940">
                  <c:v>1335.038</c:v>
                </c:pt>
                <c:pt idx="1941">
                  <c:v>1335.52</c:v>
                </c:pt>
                <c:pt idx="1942">
                  <c:v>1336.002</c:v>
                </c:pt>
                <c:pt idx="1943">
                  <c:v>1336.4839999999999</c:v>
                </c:pt>
                <c:pt idx="1944">
                  <c:v>1336.9659999999999</c:v>
                </c:pt>
                <c:pt idx="1945">
                  <c:v>1337.4480000000001</c:v>
                </c:pt>
                <c:pt idx="1946">
                  <c:v>1337.931</c:v>
                </c:pt>
                <c:pt idx="1947">
                  <c:v>1338.413</c:v>
                </c:pt>
                <c:pt idx="1948">
                  <c:v>1338.895</c:v>
                </c:pt>
                <c:pt idx="1949">
                  <c:v>1339.377</c:v>
                </c:pt>
                <c:pt idx="1950">
                  <c:v>1339.8589999999999</c:v>
                </c:pt>
                <c:pt idx="1951">
                  <c:v>1340.3409999999999</c:v>
                </c:pt>
                <c:pt idx="1952">
                  <c:v>1340.8230000000001</c:v>
                </c:pt>
                <c:pt idx="1953">
                  <c:v>1341.306</c:v>
                </c:pt>
                <c:pt idx="1954">
                  <c:v>1341.788</c:v>
                </c:pt>
                <c:pt idx="1955">
                  <c:v>1342.27</c:v>
                </c:pt>
                <c:pt idx="1956">
                  <c:v>1342.752</c:v>
                </c:pt>
                <c:pt idx="1957">
                  <c:v>1343.2339999999999</c:v>
                </c:pt>
                <c:pt idx="1958">
                  <c:v>1343.7159999999999</c:v>
                </c:pt>
                <c:pt idx="1959">
                  <c:v>1344.1980000000001</c:v>
                </c:pt>
                <c:pt idx="1960">
                  <c:v>1344.681</c:v>
                </c:pt>
                <c:pt idx="1961">
                  <c:v>1345.163</c:v>
                </c:pt>
                <c:pt idx="1962">
                  <c:v>1345.645</c:v>
                </c:pt>
                <c:pt idx="1963">
                  <c:v>1346.127</c:v>
                </c:pt>
                <c:pt idx="1964">
                  <c:v>1346.6089999999999</c:v>
                </c:pt>
                <c:pt idx="1965">
                  <c:v>1347.0909999999999</c:v>
                </c:pt>
                <c:pt idx="1966">
                  <c:v>1347.5730000000001</c:v>
                </c:pt>
                <c:pt idx="1967">
                  <c:v>1348.0550000000001</c:v>
                </c:pt>
                <c:pt idx="1968">
                  <c:v>1348.538</c:v>
                </c:pt>
                <c:pt idx="1969">
                  <c:v>1349.02</c:v>
                </c:pt>
                <c:pt idx="1970">
                  <c:v>1349.502</c:v>
                </c:pt>
                <c:pt idx="1971">
                  <c:v>1349.9839999999999</c:v>
                </c:pt>
                <c:pt idx="1972">
                  <c:v>1350.4659999999999</c:v>
                </c:pt>
                <c:pt idx="1973">
                  <c:v>1350.9480000000001</c:v>
                </c:pt>
                <c:pt idx="1974">
                  <c:v>1351.43</c:v>
                </c:pt>
                <c:pt idx="1975">
                  <c:v>1351.913</c:v>
                </c:pt>
                <c:pt idx="1976">
                  <c:v>1352.395</c:v>
                </c:pt>
                <c:pt idx="1977">
                  <c:v>1352.877</c:v>
                </c:pt>
                <c:pt idx="1978">
                  <c:v>1353.3589999999999</c:v>
                </c:pt>
                <c:pt idx="1979">
                  <c:v>1353.8409999999999</c:v>
                </c:pt>
                <c:pt idx="1980">
                  <c:v>1354.3230000000001</c:v>
                </c:pt>
                <c:pt idx="1981">
                  <c:v>1354.8050000000001</c:v>
                </c:pt>
                <c:pt idx="1982">
                  <c:v>1355.287</c:v>
                </c:pt>
                <c:pt idx="1983">
                  <c:v>1355.77</c:v>
                </c:pt>
                <c:pt idx="1984">
                  <c:v>1356.252</c:v>
                </c:pt>
                <c:pt idx="1985">
                  <c:v>1356.7339999999999</c:v>
                </c:pt>
                <c:pt idx="1986">
                  <c:v>1357.2159999999999</c:v>
                </c:pt>
                <c:pt idx="1987">
                  <c:v>1357.6980000000001</c:v>
                </c:pt>
                <c:pt idx="1988">
                  <c:v>1358.18</c:v>
                </c:pt>
                <c:pt idx="1989">
                  <c:v>1358.662</c:v>
                </c:pt>
                <c:pt idx="1990">
                  <c:v>1359.145</c:v>
                </c:pt>
                <c:pt idx="1991">
                  <c:v>1359.627</c:v>
                </c:pt>
                <c:pt idx="1992">
                  <c:v>1360.1089999999999</c:v>
                </c:pt>
                <c:pt idx="1993">
                  <c:v>1360.5909999999999</c:v>
                </c:pt>
                <c:pt idx="1994">
                  <c:v>1361.0730000000001</c:v>
                </c:pt>
                <c:pt idx="1995">
                  <c:v>1361.5550000000001</c:v>
                </c:pt>
                <c:pt idx="1996">
                  <c:v>1362.037</c:v>
                </c:pt>
                <c:pt idx="1997">
                  <c:v>1362.52</c:v>
                </c:pt>
                <c:pt idx="1998">
                  <c:v>1363.002</c:v>
                </c:pt>
                <c:pt idx="1999">
                  <c:v>1363.4839999999999</c:v>
                </c:pt>
                <c:pt idx="2000">
                  <c:v>1363.9659999999999</c:v>
                </c:pt>
                <c:pt idx="2001">
                  <c:v>1364.4480000000001</c:v>
                </c:pt>
                <c:pt idx="2002">
                  <c:v>1364.93</c:v>
                </c:pt>
                <c:pt idx="2003">
                  <c:v>1365.412</c:v>
                </c:pt>
                <c:pt idx="2004">
                  <c:v>1365.895</c:v>
                </c:pt>
                <c:pt idx="2005">
                  <c:v>1366.377</c:v>
                </c:pt>
                <c:pt idx="2006">
                  <c:v>1366.8589999999999</c:v>
                </c:pt>
                <c:pt idx="2007">
                  <c:v>1367.3409999999999</c:v>
                </c:pt>
                <c:pt idx="2008">
                  <c:v>1367.8230000000001</c:v>
                </c:pt>
                <c:pt idx="2009">
                  <c:v>1368.3050000000001</c:v>
                </c:pt>
                <c:pt idx="2010">
                  <c:v>1368.787</c:v>
                </c:pt>
                <c:pt idx="2011">
                  <c:v>1369.27</c:v>
                </c:pt>
                <c:pt idx="2012">
                  <c:v>1369.752</c:v>
                </c:pt>
                <c:pt idx="2013">
                  <c:v>1370.2339999999999</c:v>
                </c:pt>
                <c:pt idx="2014">
                  <c:v>1370.7159999999999</c:v>
                </c:pt>
                <c:pt idx="2015">
                  <c:v>1371.1980000000001</c:v>
                </c:pt>
                <c:pt idx="2016">
                  <c:v>1371.68</c:v>
                </c:pt>
                <c:pt idx="2017">
                  <c:v>1372.162</c:v>
                </c:pt>
                <c:pt idx="2018">
                  <c:v>1372.644</c:v>
                </c:pt>
                <c:pt idx="2019">
                  <c:v>1373.127</c:v>
                </c:pt>
                <c:pt idx="2020">
                  <c:v>1373.6089999999999</c:v>
                </c:pt>
                <c:pt idx="2021">
                  <c:v>1374.0909999999999</c:v>
                </c:pt>
                <c:pt idx="2022">
                  <c:v>1374.5730000000001</c:v>
                </c:pt>
                <c:pt idx="2023">
                  <c:v>1375.0550000000001</c:v>
                </c:pt>
                <c:pt idx="2024">
                  <c:v>1375.537</c:v>
                </c:pt>
                <c:pt idx="2025">
                  <c:v>1376.019</c:v>
                </c:pt>
                <c:pt idx="2026">
                  <c:v>1376.502</c:v>
                </c:pt>
                <c:pt idx="2027">
                  <c:v>1376.9839999999999</c:v>
                </c:pt>
                <c:pt idx="2028">
                  <c:v>1377.4659999999999</c:v>
                </c:pt>
                <c:pt idx="2029">
                  <c:v>1377.9480000000001</c:v>
                </c:pt>
                <c:pt idx="2030">
                  <c:v>1378.43</c:v>
                </c:pt>
                <c:pt idx="2031">
                  <c:v>1378.912</c:v>
                </c:pt>
                <c:pt idx="2032">
                  <c:v>1379.394</c:v>
                </c:pt>
                <c:pt idx="2033">
                  <c:v>1379.876</c:v>
                </c:pt>
                <c:pt idx="2034">
                  <c:v>1380.3589999999999</c:v>
                </c:pt>
                <c:pt idx="2035">
                  <c:v>1380.8409999999999</c:v>
                </c:pt>
                <c:pt idx="2036">
                  <c:v>1381.3230000000001</c:v>
                </c:pt>
                <c:pt idx="2037">
                  <c:v>1381.8050000000001</c:v>
                </c:pt>
                <c:pt idx="2038">
                  <c:v>1382.287</c:v>
                </c:pt>
                <c:pt idx="2039">
                  <c:v>1382.769</c:v>
                </c:pt>
                <c:pt idx="2040">
                  <c:v>1383.251</c:v>
                </c:pt>
                <c:pt idx="2041">
                  <c:v>1383.7339999999999</c:v>
                </c:pt>
                <c:pt idx="2042">
                  <c:v>1384.2159999999999</c:v>
                </c:pt>
                <c:pt idx="2043">
                  <c:v>1384.6980000000001</c:v>
                </c:pt>
                <c:pt idx="2044">
                  <c:v>1385.18</c:v>
                </c:pt>
                <c:pt idx="2045">
                  <c:v>1385.662</c:v>
                </c:pt>
                <c:pt idx="2046">
                  <c:v>1386.144</c:v>
                </c:pt>
                <c:pt idx="2047">
                  <c:v>1386.626</c:v>
                </c:pt>
                <c:pt idx="2048">
                  <c:v>1387.1089999999999</c:v>
                </c:pt>
                <c:pt idx="2049">
                  <c:v>1387.5909999999999</c:v>
                </c:pt>
                <c:pt idx="2050">
                  <c:v>1388.0730000000001</c:v>
                </c:pt>
                <c:pt idx="2051">
                  <c:v>1388.5550000000001</c:v>
                </c:pt>
                <c:pt idx="2052">
                  <c:v>1389.037</c:v>
                </c:pt>
                <c:pt idx="2053">
                  <c:v>1389.519</c:v>
                </c:pt>
                <c:pt idx="2054">
                  <c:v>1390.001</c:v>
                </c:pt>
                <c:pt idx="2055">
                  <c:v>1390.4839999999999</c:v>
                </c:pt>
                <c:pt idx="2056">
                  <c:v>1390.9659999999999</c:v>
                </c:pt>
                <c:pt idx="2057">
                  <c:v>1391.4480000000001</c:v>
                </c:pt>
                <c:pt idx="2058">
                  <c:v>1391.93</c:v>
                </c:pt>
                <c:pt idx="2059">
                  <c:v>1392.412</c:v>
                </c:pt>
                <c:pt idx="2060">
                  <c:v>1392.894</c:v>
                </c:pt>
                <c:pt idx="2061">
                  <c:v>1393.376</c:v>
                </c:pt>
                <c:pt idx="2062">
                  <c:v>1393.8589999999999</c:v>
                </c:pt>
                <c:pt idx="2063">
                  <c:v>1394.3409999999999</c:v>
                </c:pt>
                <c:pt idx="2064">
                  <c:v>1394.8230000000001</c:v>
                </c:pt>
                <c:pt idx="2065">
                  <c:v>1395.3050000000001</c:v>
                </c:pt>
                <c:pt idx="2066">
                  <c:v>1395.787</c:v>
                </c:pt>
                <c:pt idx="2067">
                  <c:v>1396.269</c:v>
                </c:pt>
                <c:pt idx="2068">
                  <c:v>1396.751</c:v>
                </c:pt>
                <c:pt idx="2069">
                  <c:v>1397.2339999999999</c:v>
                </c:pt>
                <c:pt idx="2070">
                  <c:v>1397.7159999999999</c:v>
                </c:pt>
                <c:pt idx="2071">
                  <c:v>1398.1980000000001</c:v>
                </c:pt>
                <c:pt idx="2072">
                  <c:v>1398.68</c:v>
                </c:pt>
                <c:pt idx="2073">
                  <c:v>1399.162</c:v>
                </c:pt>
                <c:pt idx="2074">
                  <c:v>1399.644</c:v>
                </c:pt>
                <c:pt idx="2075">
                  <c:v>1400.126</c:v>
                </c:pt>
                <c:pt idx="2076">
                  <c:v>1400.6079999999999</c:v>
                </c:pt>
                <c:pt idx="2077">
                  <c:v>1401.0909999999999</c:v>
                </c:pt>
                <c:pt idx="2078">
                  <c:v>1401.5730000000001</c:v>
                </c:pt>
                <c:pt idx="2079">
                  <c:v>1402.0550000000001</c:v>
                </c:pt>
                <c:pt idx="2080">
                  <c:v>1402.537</c:v>
                </c:pt>
                <c:pt idx="2081">
                  <c:v>1403.019</c:v>
                </c:pt>
                <c:pt idx="2082">
                  <c:v>1403.501</c:v>
                </c:pt>
                <c:pt idx="2083">
                  <c:v>1403.9829999999999</c:v>
                </c:pt>
                <c:pt idx="2084">
                  <c:v>1404.4659999999999</c:v>
                </c:pt>
                <c:pt idx="2085">
                  <c:v>1404.9480000000001</c:v>
                </c:pt>
                <c:pt idx="2086">
                  <c:v>1405.43</c:v>
                </c:pt>
                <c:pt idx="2087">
                  <c:v>1405.912</c:v>
                </c:pt>
                <c:pt idx="2088">
                  <c:v>1406.394</c:v>
                </c:pt>
                <c:pt idx="2089">
                  <c:v>1406.876</c:v>
                </c:pt>
                <c:pt idx="2090">
                  <c:v>1407.3579999999999</c:v>
                </c:pt>
                <c:pt idx="2091">
                  <c:v>1407.84</c:v>
                </c:pt>
                <c:pt idx="2092">
                  <c:v>1408.3230000000001</c:v>
                </c:pt>
                <c:pt idx="2093">
                  <c:v>1408.8050000000001</c:v>
                </c:pt>
                <c:pt idx="2094">
                  <c:v>1409.287</c:v>
                </c:pt>
                <c:pt idx="2095">
                  <c:v>1409.769</c:v>
                </c:pt>
                <c:pt idx="2096">
                  <c:v>1410.251</c:v>
                </c:pt>
                <c:pt idx="2097">
                  <c:v>1410.7329999999999</c:v>
                </c:pt>
                <c:pt idx="2098">
                  <c:v>1411.2149999999999</c:v>
                </c:pt>
                <c:pt idx="2099">
                  <c:v>1411.6980000000001</c:v>
                </c:pt>
                <c:pt idx="2100">
                  <c:v>1412.18</c:v>
                </c:pt>
                <c:pt idx="2101">
                  <c:v>1412.662</c:v>
                </c:pt>
                <c:pt idx="2102">
                  <c:v>1413.144</c:v>
                </c:pt>
                <c:pt idx="2103">
                  <c:v>1413.626</c:v>
                </c:pt>
                <c:pt idx="2104">
                  <c:v>1414.1079999999999</c:v>
                </c:pt>
                <c:pt idx="2105">
                  <c:v>1414.59</c:v>
                </c:pt>
                <c:pt idx="2106">
                  <c:v>1415.0730000000001</c:v>
                </c:pt>
                <c:pt idx="2107">
                  <c:v>1415.5550000000001</c:v>
                </c:pt>
                <c:pt idx="2108">
                  <c:v>1416.037</c:v>
                </c:pt>
                <c:pt idx="2109">
                  <c:v>1416.519</c:v>
                </c:pt>
                <c:pt idx="2110">
                  <c:v>1417.001</c:v>
                </c:pt>
                <c:pt idx="2111">
                  <c:v>1417.4829999999999</c:v>
                </c:pt>
                <c:pt idx="2112">
                  <c:v>1417.9649999999999</c:v>
                </c:pt>
                <c:pt idx="2113">
                  <c:v>1418.4480000000001</c:v>
                </c:pt>
                <c:pt idx="2114">
                  <c:v>1418.93</c:v>
                </c:pt>
                <c:pt idx="2115">
                  <c:v>1419.412</c:v>
                </c:pt>
                <c:pt idx="2116">
                  <c:v>1419.894</c:v>
                </c:pt>
                <c:pt idx="2117">
                  <c:v>1420.376</c:v>
                </c:pt>
                <c:pt idx="2118">
                  <c:v>1420.8579999999999</c:v>
                </c:pt>
                <c:pt idx="2119">
                  <c:v>1421.34</c:v>
                </c:pt>
                <c:pt idx="2120">
                  <c:v>1421.8230000000001</c:v>
                </c:pt>
                <c:pt idx="2121">
                  <c:v>1422.3050000000001</c:v>
                </c:pt>
                <c:pt idx="2122">
                  <c:v>1422.787</c:v>
                </c:pt>
                <c:pt idx="2123">
                  <c:v>1423.269</c:v>
                </c:pt>
                <c:pt idx="2124">
                  <c:v>1423.751</c:v>
                </c:pt>
                <c:pt idx="2125">
                  <c:v>1424.2329999999999</c:v>
                </c:pt>
                <c:pt idx="2126">
                  <c:v>1424.7149999999999</c:v>
                </c:pt>
                <c:pt idx="2127">
                  <c:v>1425.1969999999999</c:v>
                </c:pt>
                <c:pt idx="2128">
                  <c:v>1425.68</c:v>
                </c:pt>
                <c:pt idx="2129">
                  <c:v>1426.162</c:v>
                </c:pt>
                <c:pt idx="2130">
                  <c:v>1426.644</c:v>
                </c:pt>
                <c:pt idx="2131">
                  <c:v>1427.126</c:v>
                </c:pt>
                <c:pt idx="2132">
                  <c:v>1427.6079999999999</c:v>
                </c:pt>
                <c:pt idx="2133">
                  <c:v>1428.09</c:v>
                </c:pt>
                <c:pt idx="2134">
                  <c:v>1428.5719999999999</c:v>
                </c:pt>
                <c:pt idx="2135">
                  <c:v>1429.0550000000001</c:v>
                </c:pt>
                <c:pt idx="2136">
                  <c:v>1429.537</c:v>
                </c:pt>
                <c:pt idx="2137">
                  <c:v>1430.019</c:v>
                </c:pt>
                <c:pt idx="2138">
                  <c:v>1430.501</c:v>
                </c:pt>
                <c:pt idx="2139">
                  <c:v>1430.9829999999999</c:v>
                </c:pt>
                <c:pt idx="2140">
                  <c:v>1431.4649999999999</c:v>
                </c:pt>
                <c:pt idx="2141">
                  <c:v>1431.9469999999999</c:v>
                </c:pt>
                <c:pt idx="2142">
                  <c:v>1432.4290000000001</c:v>
                </c:pt>
                <c:pt idx="2143">
                  <c:v>1432.912</c:v>
                </c:pt>
                <c:pt idx="2144">
                  <c:v>1433.394</c:v>
                </c:pt>
                <c:pt idx="2145">
                  <c:v>1433.876</c:v>
                </c:pt>
                <c:pt idx="2146">
                  <c:v>1434.3579999999999</c:v>
                </c:pt>
                <c:pt idx="2147">
                  <c:v>1434.84</c:v>
                </c:pt>
                <c:pt idx="2148">
                  <c:v>1435.3219999999999</c:v>
                </c:pt>
                <c:pt idx="2149">
                  <c:v>1435.8040000000001</c:v>
                </c:pt>
                <c:pt idx="2150">
                  <c:v>1436.287</c:v>
                </c:pt>
                <c:pt idx="2151">
                  <c:v>1436.769</c:v>
                </c:pt>
                <c:pt idx="2152">
                  <c:v>1437.251</c:v>
                </c:pt>
                <c:pt idx="2153">
                  <c:v>1437.7329999999999</c:v>
                </c:pt>
                <c:pt idx="2154">
                  <c:v>1438.2149999999999</c:v>
                </c:pt>
                <c:pt idx="2155">
                  <c:v>1438.6969999999999</c:v>
                </c:pt>
                <c:pt idx="2156">
                  <c:v>1439.1790000000001</c:v>
                </c:pt>
                <c:pt idx="2157">
                  <c:v>1439.6610000000001</c:v>
                </c:pt>
                <c:pt idx="2158">
                  <c:v>1440.144</c:v>
                </c:pt>
                <c:pt idx="2159">
                  <c:v>1440.626</c:v>
                </c:pt>
                <c:pt idx="2160">
                  <c:v>1441.1079999999999</c:v>
                </c:pt>
                <c:pt idx="2161">
                  <c:v>1441.59</c:v>
                </c:pt>
                <c:pt idx="2162">
                  <c:v>1442.0719999999999</c:v>
                </c:pt>
                <c:pt idx="2163">
                  <c:v>1442.5540000000001</c:v>
                </c:pt>
                <c:pt idx="2164">
                  <c:v>1443.0360000000001</c:v>
                </c:pt>
                <c:pt idx="2165">
                  <c:v>1443.519</c:v>
                </c:pt>
                <c:pt idx="2166">
                  <c:v>1444.001</c:v>
                </c:pt>
                <c:pt idx="2167">
                  <c:v>1444.4829999999999</c:v>
                </c:pt>
                <c:pt idx="2168">
                  <c:v>1444.9649999999999</c:v>
                </c:pt>
                <c:pt idx="2169">
                  <c:v>1445.4469999999999</c:v>
                </c:pt>
                <c:pt idx="2170">
                  <c:v>1445.9290000000001</c:v>
                </c:pt>
                <c:pt idx="2171">
                  <c:v>1446.4110000000001</c:v>
                </c:pt>
                <c:pt idx="2172">
                  <c:v>1446.894</c:v>
                </c:pt>
                <c:pt idx="2173">
                  <c:v>1447.376</c:v>
                </c:pt>
                <c:pt idx="2174">
                  <c:v>1447.8579999999999</c:v>
                </c:pt>
                <c:pt idx="2175">
                  <c:v>1448.34</c:v>
                </c:pt>
                <c:pt idx="2176">
                  <c:v>1448.8219999999999</c:v>
                </c:pt>
                <c:pt idx="2177">
                  <c:v>1449.3040000000001</c:v>
                </c:pt>
                <c:pt idx="2178">
                  <c:v>1449.7860000000001</c:v>
                </c:pt>
                <c:pt idx="2179">
                  <c:v>1450.269</c:v>
                </c:pt>
                <c:pt idx="2180">
                  <c:v>1450.751</c:v>
                </c:pt>
                <c:pt idx="2181">
                  <c:v>1451.2329999999999</c:v>
                </c:pt>
                <c:pt idx="2182">
                  <c:v>1451.7149999999999</c:v>
                </c:pt>
                <c:pt idx="2183">
                  <c:v>1452.1969999999999</c:v>
                </c:pt>
                <c:pt idx="2184">
                  <c:v>1452.6790000000001</c:v>
                </c:pt>
                <c:pt idx="2185">
                  <c:v>1453.1610000000001</c:v>
                </c:pt>
                <c:pt idx="2186">
                  <c:v>1453.644</c:v>
                </c:pt>
                <c:pt idx="2187">
                  <c:v>1454.126</c:v>
                </c:pt>
                <c:pt idx="2188">
                  <c:v>1454.6079999999999</c:v>
                </c:pt>
                <c:pt idx="2189">
                  <c:v>1455.09</c:v>
                </c:pt>
                <c:pt idx="2190">
                  <c:v>1455.5719999999999</c:v>
                </c:pt>
                <c:pt idx="2191">
                  <c:v>1456.0540000000001</c:v>
                </c:pt>
                <c:pt idx="2192">
                  <c:v>1456.5360000000001</c:v>
                </c:pt>
                <c:pt idx="2193">
                  <c:v>1457.018</c:v>
                </c:pt>
                <c:pt idx="2194">
                  <c:v>1457.501</c:v>
                </c:pt>
                <c:pt idx="2195">
                  <c:v>1457.9829999999999</c:v>
                </c:pt>
                <c:pt idx="2196">
                  <c:v>1458.4649999999999</c:v>
                </c:pt>
                <c:pt idx="2197">
                  <c:v>1458.9469999999999</c:v>
                </c:pt>
                <c:pt idx="2198">
                  <c:v>1459.4290000000001</c:v>
                </c:pt>
                <c:pt idx="2199">
                  <c:v>1459.9110000000001</c:v>
                </c:pt>
                <c:pt idx="2200">
                  <c:v>1460.393</c:v>
                </c:pt>
                <c:pt idx="2201">
                  <c:v>1460.876</c:v>
                </c:pt>
                <c:pt idx="2202">
                  <c:v>1461.3579999999999</c:v>
                </c:pt>
                <c:pt idx="2203">
                  <c:v>1461.84</c:v>
                </c:pt>
                <c:pt idx="2204">
                  <c:v>1462.3219999999999</c:v>
                </c:pt>
                <c:pt idx="2205">
                  <c:v>1462.8040000000001</c:v>
                </c:pt>
                <c:pt idx="2206">
                  <c:v>1463.2860000000001</c:v>
                </c:pt>
                <c:pt idx="2207">
                  <c:v>1463.768</c:v>
                </c:pt>
                <c:pt idx="2208">
                  <c:v>1464.25</c:v>
                </c:pt>
                <c:pt idx="2209">
                  <c:v>1464.7329999999999</c:v>
                </c:pt>
                <c:pt idx="2210">
                  <c:v>1465.2149999999999</c:v>
                </c:pt>
                <c:pt idx="2211">
                  <c:v>1465.6969999999999</c:v>
                </c:pt>
                <c:pt idx="2212">
                  <c:v>1466.1790000000001</c:v>
                </c:pt>
                <c:pt idx="2213">
                  <c:v>1466.6610000000001</c:v>
                </c:pt>
                <c:pt idx="2214">
                  <c:v>1467.143</c:v>
                </c:pt>
                <c:pt idx="2215">
                  <c:v>1467.625</c:v>
                </c:pt>
                <c:pt idx="2216">
                  <c:v>1468.1079999999999</c:v>
                </c:pt>
                <c:pt idx="2217">
                  <c:v>1468.59</c:v>
                </c:pt>
                <c:pt idx="2218">
                  <c:v>1469.0719999999999</c:v>
                </c:pt>
                <c:pt idx="2219">
                  <c:v>1469.5540000000001</c:v>
                </c:pt>
                <c:pt idx="2220">
                  <c:v>1470.0360000000001</c:v>
                </c:pt>
                <c:pt idx="2221">
                  <c:v>1470.518</c:v>
                </c:pt>
                <c:pt idx="2222">
                  <c:v>1471</c:v>
                </c:pt>
                <c:pt idx="2223">
                  <c:v>1471.4829999999999</c:v>
                </c:pt>
                <c:pt idx="2224">
                  <c:v>1471.9649999999999</c:v>
                </c:pt>
                <c:pt idx="2225">
                  <c:v>1472.4469999999999</c:v>
                </c:pt>
                <c:pt idx="2226">
                  <c:v>1472.9290000000001</c:v>
                </c:pt>
                <c:pt idx="2227">
                  <c:v>1473.4110000000001</c:v>
                </c:pt>
                <c:pt idx="2228">
                  <c:v>1473.893</c:v>
                </c:pt>
                <c:pt idx="2229">
                  <c:v>1474.375</c:v>
                </c:pt>
                <c:pt idx="2230">
                  <c:v>1474.8579999999999</c:v>
                </c:pt>
                <c:pt idx="2231">
                  <c:v>1475.34</c:v>
                </c:pt>
                <c:pt idx="2232">
                  <c:v>1475.8219999999999</c:v>
                </c:pt>
                <c:pt idx="2233">
                  <c:v>1476.3040000000001</c:v>
                </c:pt>
                <c:pt idx="2234">
                  <c:v>1476.7860000000001</c:v>
                </c:pt>
                <c:pt idx="2235">
                  <c:v>1477.268</c:v>
                </c:pt>
                <c:pt idx="2236">
                  <c:v>1477.75</c:v>
                </c:pt>
                <c:pt idx="2237">
                  <c:v>1478.2329999999999</c:v>
                </c:pt>
                <c:pt idx="2238">
                  <c:v>1478.7149999999999</c:v>
                </c:pt>
                <c:pt idx="2239">
                  <c:v>1479.1969999999999</c:v>
                </c:pt>
                <c:pt idx="2240">
                  <c:v>1479.6790000000001</c:v>
                </c:pt>
                <c:pt idx="2241">
                  <c:v>1480.1610000000001</c:v>
                </c:pt>
                <c:pt idx="2242">
                  <c:v>1480.643</c:v>
                </c:pt>
                <c:pt idx="2243">
                  <c:v>1481.125</c:v>
                </c:pt>
                <c:pt idx="2244">
                  <c:v>1481.607</c:v>
                </c:pt>
                <c:pt idx="2245">
                  <c:v>1482.09</c:v>
                </c:pt>
                <c:pt idx="2246">
                  <c:v>1482.5719999999999</c:v>
                </c:pt>
                <c:pt idx="2247">
                  <c:v>1483.0540000000001</c:v>
                </c:pt>
                <c:pt idx="2248">
                  <c:v>1483.5360000000001</c:v>
                </c:pt>
                <c:pt idx="2249">
                  <c:v>1484.018</c:v>
                </c:pt>
                <c:pt idx="2250">
                  <c:v>1484.5</c:v>
                </c:pt>
                <c:pt idx="2251">
                  <c:v>1484.982</c:v>
                </c:pt>
                <c:pt idx="2252">
                  <c:v>1485.4649999999999</c:v>
                </c:pt>
                <c:pt idx="2253">
                  <c:v>1485.9469999999999</c:v>
                </c:pt>
                <c:pt idx="2254">
                  <c:v>1486.4290000000001</c:v>
                </c:pt>
                <c:pt idx="2255">
                  <c:v>1486.9110000000001</c:v>
                </c:pt>
                <c:pt idx="2256">
                  <c:v>1487.393</c:v>
                </c:pt>
                <c:pt idx="2257">
                  <c:v>1487.875</c:v>
                </c:pt>
                <c:pt idx="2258">
                  <c:v>1488.357</c:v>
                </c:pt>
                <c:pt idx="2259">
                  <c:v>1488.8389999999999</c:v>
                </c:pt>
                <c:pt idx="2260">
                  <c:v>1489.3219999999999</c:v>
                </c:pt>
                <c:pt idx="2261">
                  <c:v>1489.8040000000001</c:v>
                </c:pt>
                <c:pt idx="2262">
                  <c:v>1490.2860000000001</c:v>
                </c:pt>
                <c:pt idx="2263">
                  <c:v>1490.768</c:v>
                </c:pt>
                <c:pt idx="2264">
                  <c:v>1491.25</c:v>
                </c:pt>
                <c:pt idx="2265">
                  <c:v>1491.732</c:v>
                </c:pt>
                <c:pt idx="2266">
                  <c:v>1492.2139999999999</c:v>
                </c:pt>
                <c:pt idx="2267">
                  <c:v>1492.6969999999999</c:v>
                </c:pt>
                <c:pt idx="2268">
                  <c:v>1493.1790000000001</c:v>
                </c:pt>
                <c:pt idx="2269">
                  <c:v>1493.6610000000001</c:v>
                </c:pt>
                <c:pt idx="2270">
                  <c:v>1494.143</c:v>
                </c:pt>
                <c:pt idx="2271">
                  <c:v>1494.625</c:v>
                </c:pt>
                <c:pt idx="2272">
                  <c:v>1495.107</c:v>
                </c:pt>
                <c:pt idx="2273">
                  <c:v>1495.5889999999999</c:v>
                </c:pt>
                <c:pt idx="2274">
                  <c:v>1496.0719999999999</c:v>
                </c:pt>
                <c:pt idx="2275">
                  <c:v>1496.5540000000001</c:v>
                </c:pt>
                <c:pt idx="2276">
                  <c:v>1497.0360000000001</c:v>
                </c:pt>
                <c:pt idx="2277">
                  <c:v>1497.518</c:v>
                </c:pt>
                <c:pt idx="2278">
                  <c:v>1498</c:v>
                </c:pt>
                <c:pt idx="2279">
                  <c:v>1498.482</c:v>
                </c:pt>
                <c:pt idx="2280">
                  <c:v>1498.9639999999999</c:v>
                </c:pt>
                <c:pt idx="2281">
                  <c:v>1499.4469999999999</c:v>
                </c:pt>
                <c:pt idx="2282">
                  <c:v>1499.9290000000001</c:v>
                </c:pt>
                <c:pt idx="2283">
                  <c:v>1500.4110000000001</c:v>
                </c:pt>
                <c:pt idx="2284">
                  <c:v>1500.893</c:v>
                </c:pt>
                <c:pt idx="2285">
                  <c:v>1501.375</c:v>
                </c:pt>
                <c:pt idx="2286">
                  <c:v>1501.857</c:v>
                </c:pt>
                <c:pt idx="2287">
                  <c:v>1502.3389999999999</c:v>
                </c:pt>
                <c:pt idx="2288">
                  <c:v>1502.8219999999999</c:v>
                </c:pt>
                <c:pt idx="2289">
                  <c:v>1503.3040000000001</c:v>
                </c:pt>
                <c:pt idx="2290">
                  <c:v>1503.7860000000001</c:v>
                </c:pt>
                <c:pt idx="2291">
                  <c:v>1504.268</c:v>
                </c:pt>
                <c:pt idx="2292">
                  <c:v>1504.75</c:v>
                </c:pt>
                <c:pt idx="2293">
                  <c:v>1505.232</c:v>
                </c:pt>
                <c:pt idx="2294">
                  <c:v>1505.7139999999999</c:v>
                </c:pt>
                <c:pt idx="2295">
                  <c:v>1506.1959999999999</c:v>
                </c:pt>
                <c:pt idx="2296">
                  <c:v>1506.6790000000001</c:v>
                </c:pt>
                <c:pt idx="2297">
                  <c:v>1507.1610000000001</c:v>
                </c:pt>
                <c:pt idx="2298">
                  <c:v>1507.643</c:v>
                </c:pt>
                <c:pt idx="2299">
                  <c:v>1508.125</c:v>
                </c:pt>
                <c:pt idx="2300">
                  <c:v>1508.607</c:v>
                </c:pt>
                <c:pt idx="2301">
                  <c:v>1509.0889999999999</c:v>
                </c:pt>
                <c:pt idx="2302">
                  <c:v>1509.5709999999999</c:v>
                </c:pt>
                <c:pt idx="2303">
                  <c:v>1510.0540000000001</c:v>
                </c:pt>
                <c:pt idx="2304">
                  <c:v>1510.5360000000001</c:v>
                </c:pt>
                <c:pt idx="2305">
                  <c:v>1511.018</c:v>
                </c:pt>
                <c:pt idx="2306">
                  <c:v>1511.5</c:v>
                </c:pt>
                <c:pt idx="2307">
                  <c:v>1511.982</c:v>
                </c:pt>
                <c:pt idx="2308">
                  <c:v>1512.4639999999999</c:v>
                </c:pt>
                <c:pt idx="2309">
                  <c:v>1512.9459999999999</c:v>
                </c:pt>
                <c:pt idx="2310">
                  <c:v>1513.4280000000001</c:v>
                </c:pt>
                <c:pt idx="2311">
                  <c:v>1513.9110000000001</c:v>
                </c:pt>
                <c:pt idx="2312">
                  <c:v>1514.393</c:v>
                </c:pt>
                <c:pt idx="2313">
                  <c:v>1514.875</c:v>
                </c:pt>
                <c:pt idx="2314">
                  <c:v>1515.357</c:v>
                </c:pt>
                <c:pt idx="2315">
                  <c:v>1515.8389999999999</c:v>
                </c:pt>
                <c:pt idx="2316">
                  <c:v>1516.3209999999999</c:v>
                </c:pt>
                <c:pt idx="2317">
                  <c:v>1516.8030000000001</c:v>
                </c:pt>
                <c:pt idx="2318">
                  <c:v>1517.2860000000001</c:v>
                </c:pt>
                <c:pt idx="2319">
                  <c:v>1517.768</c:v>
                </c:pt>
                <c:pt idx="2320">
                  <c:v>1518.25</c:v>
                </c:pt>
                <c:pt idx="2321">
                  <c:v>1518.732</c:v>
                </c:pt>
                <c:pt idx="2322">
                  <c:v>1519.2139999999999</c:v>
                </c:pt>
                <c:pt idx="2323">
                  <c:v>1519.6959999999999</c:v>
                </c:pt>
                <c:pt idx="2324">
                  <c:v>1520.1780000000001</c:v>
                </c:pt>
                <c:pt idx="2325">
                  <c:v>1520.6610000000001</c:v>
                </c:pt>
                <c:pt idx="2326">
                  <c:v>1521.143</c:v>
                </c:pt>
                <c:pt idx="2327">
                  <c:v>1521.625</c:v>
                </c:pt>
                <c:pt idx="2328">
                  <c:v>1522.107</c:v>
                </c:pt>
                <c:pt idx="2329">
                  <c:v>1522.5889999999999</c:v>
                </c:pt>
                <c:pt idx="2330">
                  <c:v>1523.0709999999999</c:v>
                </c:pt>
                <c:pt idx="2331">
                  <c:v>1523.5530000000001</c:v>
                </c:pt>
                <c:pt idx="2332">
                  <c:v>1524.0360000000001</c:v>
                </c:pt>
                <c:pt idx="2333">
                  <c:v>1524.518</c:v>
                </c:pt>
                <c:pt idx="2334">
                  <c:v>1525</c:v>
                </c:pt>
                <c:pt idx="2335">
                  <c:v>1525.482</c:v>
                </c:pt>
                <c:pt idx="2336">
                  <c:v>1525.9639999999999</c:v>
                </c:pt>
                <c:pt idx="2337">
                  <c:v>1526.4459999999999</c:v>
                </c:pt>
                <c:pt idx="2338">
                  <c:v>1526.9280000000001</c:v>
                </c:pt>
                <c:pt idx="2339">
                  <c:v>1527.4110000000001</c:v>
                </c:pt>
                <c:pt idx="2340">
                  <c:v>1527.893</c:v>
                </c:pt>
                <c:pt idx="2341">
                  <c:v>1528.375</c:v>
                </c:pt>
                <c:pt idx="2342">
                  <c:v>1528.857</c:v>
                </c:pt>
                <c:pt idx="2343">
                  <c:v>1529.3389999999999</c:v>
                </c:pt>
                <c:pt idx="2344">
                  <c:v>1529.8209999999999</c:v>
                </c:pt>
                <c:pt idx="2345">
                  <c:v>1530.3030000000001</c:v>
                </c:pt>
                <c:pt idx="2346">
                  <c:v>1530.7850000000001</c:v>
                </c:pt>
                <c:pt idx="2347">
                  <c:v>1531.268</c:v>
                </c:pt>
                <c:pt idx="2348">
                  <c:v>1531.75</c:v>
                </c:pt>
                <c:pt idx="2349">
                  <c:v>1532.232</c:v>
                </c:pt>
                <c:pt idx="2350">
                  <c:v>1532.7139999999999</c:v>
                </c:pt>
                <c:pt idx="2351">
                  <c:v>1533.1959999999999</c:v>
                </c:pt>
                <c:pt idx="2352">
                  <c:v>1533.6780000000001</c:v>
                </c:pt>
                <c:pt idx="2353">
                  <c:v>1534.16</c:v>
                </c:pt>
                <c:pt idx="2354">
                  <c:v>1534.643</c:v>
                </c:pt>
                <c:pt idx="2355">
                  <c:v>1535.125</c:v>
                </c:pt>
                <c:pt idx="2356">
                  <c:v>1535.607</c:v>
                </c:pt>
                <c:pt idx="2357">
                  <c:v>1536.0889999999999</c:v>
                </c:pt>
                <c:pt idx="2358">
                  <c:v>1536.5709999999999</c:v>
                </c:pt>
                <c:pt idx="2359">
                  <c:v>1537.0530000000001</c:v>
                </c:pt>
                <c:pt idx="2360">
                  <c:v>1537.5350000000001</c:v>
                </c:pt>
                <c:pt idx="2361">
                  <c:v>1538.0170000000001</c:v>
                </c:pt>
                <c:pt idx="2362">
                  <c:v>1538.5</c:v>
                </c:pt>
                <c:pt idx="2363">
                  <c:v>1538.982</c:v>
                </c:pt>
                <c:pt idx="2364">
                  <c:v>1539.4639999999999</c:v>
                </c:pt>
                <c:pt idx="2365">
                  <c:v>1539.9459999999999</c:v>
                </c:pt>
                <c:pt idx="2366">
                  <c:v>1540.4280000000001</c:v>
                </c:pt>
                <c:pt idx="2367">
                  <c:v>1540.91</c:v>
                </c:pt>
                <c:pt idx="2368">
                  <c:v>1541.3920000000001</c:v>
                </c:pt>
                <c:pt idx="2369">
                  <c:v>1541.875</c:v>
                </c:pt>
                <c:pt idx="2370">
                  <c:v>1542.357</c:v>
                </c:pt>
                <c:pt idx="2371">
                  <c:v>1542.8389999999999</c:v>
                </c:pt>
                <c:pt idx="2372">
                  <c:v>1543.3209999999999</c:v>
                </c:pt>
                <c:pt idx="2373">
                  <c:v>1543.8030000000001</c:v>
                </c:pt>
                <c:pt idx="2374">
                  <c:v>1544.2850000000001</c:v>
                </c:pt>
                <c:pt idx="2375">
                  <c:v>1544.7670000000001</c:v>
                </c:pt>
                <c:pt idx="2376">
                  <c:v>1545.25</c:v>
                </c:pt>
                <c:pt idx="2377">
                  <c:v>1545.732</c:v>
                </c:pt>
                <c:pt idx="2378">
                  <c:v>1546.2139999999999</c:v>
                </c:pt>
                <c:pt idx="2379">
                  <c:v>1546.6959999999999</c:v>
                </c:pt>
                <c:pt idx="2380">
                  <c:v>1547.1780000000001</c:v>
                </c:pt>
                <c:pt idx="2381">
                  <c:v>1547.66</c:v>
                </c:pt>
                <c:pt idx="2382">
                  <c:v>1548.1420000000001</c:v>
                </c:pt>
                <c:pt idx="2383">
                  <c:v>1548.625</c:v>
                </c:pt>
                <c:pt idx="2384">
                  <c:v>1549.107</c:v>
                </c:pt>
                <c:pt idx="2385">
                  <c:v>1549.5889999999999</c:v>
                </c:pt>
                <c:pt idx="2386">
                  <c:v>1550.0709999999999</c:v>
                </c:pt>
                <c:pt idx="2387">
                  <c:v>1550.5530000000001</c:v>
                </c:pt>
                <c:pt idx="2388">
                  <c:v>1551.0350000000001</c:v>
                </c:pt>
                <c:pt idx="2389">
                  <c:v>1551.5170000000001</c:v>
                </c:pt>
                <c:pt idx="2390">
                  <c:v>1552</c:v>
                </c:pt>
                <c:pt idx="2391">
                  <c:v>1552.482</c:v>
                </c:pt>
                <c:pt idx="2392">
                  <c:v>1552.9639999999999</c:v>
                </c:pt>
                <c:pt idx="2393">
                  <c:v>1553.4459999999999</c:v>
                </c:pt>
                <c:pt idx="2394">
                  <c:v>1553.9280000000001</c:v>
                </c:pt>
                <c:pt idx="2395">
                  <c:v>1554.41</c:v>
                </c:pt>
                <c:pt idx="2396">
                  <c:v>1554.8920000000001</c:v>
                </c:pt>
                <c:pt idx="2397">
                  <c:v>1555.374</c:v>
                </c:pt>
                <c:pt idx="2398">
                  <c:v>1555.857</c:v>
                </c:pt>
                <c:pt idx="2399">
                  <c:v>1556.3389999999999</c:v>
                </c:pt>
                <c:pt idx="2400">
                  <c:v>1556.8209999999999</c:v>
                </c:pt>
                <c:pt idx="2401">
                  <c:v>1557.3030000000001</c:v>
                </c:pt>
                <c:pt idx="2402">
                  <c:v>1557.7850000000001</c:v>
                </c:pt>
                <c:pt idx="2403">
                  <c:v>1558.2670000000001</c:v>
                </c:pt>
                <c:pt idx="2404">
                  <c:v>1558.749</c:v>
                </c:pt>
                <c:pt idx="2405">
                  <c:v>1559.232</c:v>
                </c:pt>
                <c:pt idx="2406">
                  <c:v>1559.7139999999999</c:v>
                </c:pt>
                <c:pt idx="2407">
                  <c:v>1560.1959999999999</c:v>
                </c:pt>
                <c:pt idx="2408">
                  <c:v>1560.6780000000001</c:v>
                </c:pt>
                <c:pt idx="2409">
                  <c:v>1561.16</c:v>
                </c:pt>
                <c:pt idx="2410">
                  <c:v>1561.6420000000001</c:v>
                </c:pt>
                <c:pt idx="2411">
                  <c:v>1562.124</c:v>
                </c:pt>
                <c:pt idx="2412">
                  <c:v>1562.606</c:v>
                </c:pt>
                <c:pt idx="2413">
                  <c:v>1563.0889999999999</c:v>
                </c:pt>
                <c:pt idx="2414">
                  <c:v>1563.5709999999999</c:v>
                </c:pt>
                <c:pt idx="2415">
                  <c:v>1564.0530000000001</c:v>
                </c:pt>
                <c:pt idx="2416">
                  <c:v>1564.5350000000001</c:v>
                </c:pt>
                <c:pt idx="2417">
                  <c:v>1565.0170000000001</c:v>
                </c:pt>
                <c:pt idx="2418">
                  <c:v>1565.499</c:v>
                </c:pt>
                <c:pt idx="2419">
                  <c:v>1565.981</c:v>
                </c:pt>
                <c:pt idx="2420">
                  <c:v>1566.4639999999999</c:v>
                </c:pt>
                <c:pt idx="2421">
                  <c:v>1566.9459999999999</c:v>
                </c:pt>
                <c:pt idx="2422">
                  <c:v>1567.4280000000001</c:v>
                </c:pt>
                <c:pt idx="2423">
                  <c:v>1567.91</c:v>
                </c:pt>
                <c:pt idx="2424">
                  <c:v>1568.3920000000001</c:v>
                </c:pt>
                <c:pt idx="2425">
                  <c:v>1568.874</c:v>
                </c:pt>
                <c:pt idx="2426">
                  <c:v>1569.356</c:v>
                </c:pt>
                <c:pt idx="2427">
                  <c:v>1569.8389999999999</c:v>
                </c:pt>
                <c:pt idx="2428">
                  <c:v>1570.3209999999999</c:v>
                </c:pt>
                <c:pt idx="2429">
                  <c:v>1570.8030000000001</c:v>
                </c:pt>
                <c:pt idx="2430">
                  <c:v>1571.2850000000001</c:v>
                </c:pt>
                <c:pt idx="2431">
                  <c:v>1571.7670000000001</c:v>
                </c:pt>
                <c:pt idx="2432">
                  <c:v>1572.249</c:v>
                </c:pt>
                <c:pt idx="2433">
                  <c:v>1572.731</c:v>
                </c:pt>
                <c:pt idx="2434">
                  <c:v>1573.2139999999999</c:v>
                </c:pt>
                <c:pt idx="2435">
                  <c:v>1573.6959999999999</c:v>
                </c:pt>
                <c:pt idx="2436">
                  <c:v>1574.1780000000001</c:v>
                </c:pt>
                <c:pt idx="2437">
                  <c:v>1574.66</c:v>
                </c:pt>
                <c:pt idx="2438">
                  <c:v>1575.1420000000001</c:v>
                </c:pt>
                <c:pt idx="2439">
                  <c:v>1575.624</c:v>
                </c:pt>
                <c:pt idx="2440">
                  <c:v>1576.106</c:v>
                </c:pt>
                <c:pt idx="2441">
                  <c:v>1576.5889999999999</c:v>
                </c:pt>
                <c:pt idx="2442">
                  <c:v>1577.0709999999999</c:v>
                </c:pt>
                <c:pt idx="2443">
                  <c:v>1577.5530000000001</c:v>
                </c:pt>
                <c:pt idx="2444">
                  <c:v>1578.0350000000001</c:v>
                </c:pt>
                <c:pt idx="2445">
                  <c:v>1578.5170000000001</c:v>
                </c:pt>
                <c:pt idx="2446">
                  <c:v>1578.999</c:v>
                </c:pt>
                <c:pt idx="2447">
                  <c:v>1579.481</c:v>
                </c:pt>
                <c:pt idx="2448">
                  <c:v>1579.963</c:v>
                </c:pt>
                <c:pt idx="2449">
                  <c:v>1580.4459999999999</c:v>
                </c:pt>
                <c:pt idx="2450">
                  <c:v>1580.9280000000001</c:v>
                </c:pt>
                <c:pt idx="2451">
                  <c:v>1581.41</c:v>
                </c:pt>
                <c:pt idx="2452">
                  <c:v>1581.8920000000001</c:v>
                </c:pt>
                <c:pt idx="2453">
                  <c:v>1582.374</c:v>
                </c:pt>
                <c:pt idx="2454">
                  <c:v>1582.856</c:v>
                </c:pt>
                <c:pt idx="2455">
                  <c:v>1583.338</c:v>
                </c:pt>
                <c:pt idx="2456">
                  <c:v>1583.8209999999999</c:v>
                </c:pt>
                <c:pt idx="2457">
                  <c:v>1584.3030000000001</c:v>
                </c:pt>
                <c:pt idx="2458">
                  <c:v>1584.7850000000001</c:v>
                </c:pt>
                <c:pt idx="2459">
                  <c:v>1585.2670000000001</c:v>
                </c:pt>
                <c:pt idx="2460">
                  <c:v>1585.749</c:v>
                </c:pt>
                <c:pt idx="2461">
                  <c:v>1586.231</c:v>
                </c:pt>
                <c:pt idx="2462">
                  <c:v>1586.713</c:v>
                </c:pt>
                <c:pt idx="2463">
                  <c:v>1587.1959999999999</c:v>
                </c:pt>
                <c:pt idx="2464">
                  <c:v>1587.6780000000001</c:v>
                </c:pt>
                <c:pt idx="2465">
                  <c:v>1588.16</c:v>
                </c:pt>
                <c:pt idx="2466">
                  <c:v>1588.6420000000001</c:v>
                </c:pt>
                <c:pt idx="2467">
                  <c:v>1589.124</c:v>
                </c:pt>
                <c:pt idx="2468">
                  <c:v>1589.606</c:v>
                </c:pt>
                <c:pt idx="2469">
                  <c:v>1590.088</c:v>
                </c:pt>
                <c:pt idx="2470">
                  <c:v>1590.57</c:v>
                </c:pt>
                <c:pt idx="2471">
                  <c:v>1591.0530000000001</c:v>
                </c:pt>
                <c:pt idx="2472">
                  <c:v>1591.5350000000001</c:v>
                </c:pt>
                <c:pt idx="2473">
                  <c:v>1592.0170000000001</c:v>
                </c:pt>
                <c:pt idx="2474">
                  <c:v>1592.499</c:v>
                </c:pt>
                <c:pt idx="2475">
                  <c:v>1592.981</c:v>
                </c:pt>
                <c:pt idx="2476">
                  <c:v>1593.463</c:v>
                </c:pt>
                <c:pt idx="2477">
                  <c:v>1593.9449999999999</c:v>
                </c:pt>
                <c:pt idx="2478">
                  <c:v>1594.4280000000001</c:v>
                </c:pt>
                <c:pt idx="2479">
                  <c:v>1594.91</c:v>
                </c:pt>
                <c:pt idx="2480">
                  <c:v>1595.3920000000001</c:v>
                </c:pt>
                <c:pt idx="2481">
                  <c:v>1595.874</c:v>
                </c:pt>
                <c:pt idx="2482">
                  <c:v>1596.356</c:v>
                </c:pt>
                <c:pt idx="2483">
                  <c:v>1596.838</c:v>
                </c:pt>
                <c:pt idx="2484">
                  <c:v>1597.32</c:v>
                </c:pt>
                <c:pt idx="2485">
                  <c:v>1597.8019999999999</c:v>
                </c:pt>
                <c:pt idx="2486">
                  <c:v>1598.2850000000001</c:v>
                </c:pt>
                <c:pt idx="2487">
                  <c:v>1598.7670000000001</c:v>
                </c:pt>
                <c:pt idx="2488">
                  <c:v>1599.249</c:v>
                </c:pt>
                <c:pt idx="2489">
                  <c:v>1599.731</c:v>
                </c:pt>
                <c:pt idx="2490">
                  <c:v>1600.213</c:v>
                </c:pt>
                <c:pt idx="2491">
                  <c:v>1600.6949999999999</c:v>
                </c:pt>
                <c:pt idx="2492">
                  <c:v>1601.1769999999999</c:v>
                </c:pt>
                <c:pt idx="2493">
                  <c:v>1601.66</c:v>
                </c:pt>
                <c:pt idx="2494">
                  <c:v>1602.1420000000001</c:v>
                </c:pt>
                <c:pt idx="2495">
                  <c:v>1602.624</c:v>
                </c:pt>
                <c:pt idx="2496">
                  <c:v>1603.106</c:v>
                </c:pt>
                <c:pt idx="2497">
                  <c:v>1603.588</c:v>
                </c:pt>
                <c:pt idx="2498">
                  <c:v>1604.07</c:v>
                </c:pt>
                <c:pt idx="2499">
                  <c:v>1604.5519999999999</c:v>
                </c:pt>
                <c:pt idx="2500">
                  <c:v>1605.0350000000001</c:v>
                </c:pt>
                <c:pt idx="2501">
                  <c:v>1605.5170000000001</c:v>
                </c:pt>
                <c:pt idx="2502">
                  <c:v>1605.999</c:v>
                </c:pt>
                <c:pt idx="2503">
                  <c:v>1606.481</c:v>
                </c:pt>
                <c:pt idx="2504">
                  <c:v>1606.963</c:v>
                </c:pt>
                <c:pt idx="2505">
                  <c:v>1607.4449999999999</c:v>
                </c:pt>
                <c:pt idx="2506">
                  <c:v>1607.9269999999999</c:v>
                </c:pt>
                <c:pt idx="2507">
                  <c:v>1608.41</c:v>
                </c:pt>
                <c:pt idx="2508">
                  <c:v>1608.8920000000001</c:v>
                </c:pt>
                <c:pt idx="2509">
                  <c:v>1609.374</c:v>
                </c:pt>
                <c:pt idx="2510">
                  <c:v>1609.856</c:v>
                </c:pt>
                <c:pt idx="2511">
                  <c:v>1610.338</c:v>
                </c:pt>
                <c:pt idx="2512">
                  <c:v>1610.82</c:v>
                </c:pt>
                <c:pt idx="2513">
                  <c:v>1611.3019999999999</c:v>
                </c:pt>
                <c:pt idx="2514">
                  <c:v>1611.7850000000001</c:v>
                </c:pt>
                <c:pt idx="2515">
                  <c:v>1612.2670000000001</c:v>
                </c:pt>
                <c:pt idx="2516">
                  <c:v>1612.749</c:v>
                </c:pt>
                <c:pt idx="2517">
                  <c:v>1613.231</c:v>
                </c:pt>
                <c:pt idx="2518">
                  <c:v>1613.713</c:v>
                </c:pt>
                <c:pt idx="2519">
                  <c:v>1614.1949999999999</c:v>
                </c:pt>
                <c:pt idx="2520">
                  <c:v>1614.6769999999999</c:v>
                </c:pt>
                <c:pt idx="2521">
                  <c:v>1615.1590000000001</c:v>
                </c:pt>
                <c:pt idx="2522">
                  <c:v>1615.6420000000001</c:v>
                </c:pt>
                <c:pt idx="2523">
                  <c:v>1616.124</c:v>
                </c:pt>
                <c:pt idx="2524">
                  <c:v>1616.606</c:v>
                </c:pt>
                <c:pt idx="2525">
                  <c:v>1617.088</c:v>
                </c:pt>
                <c:pt idx="2526">
                  <c:v>1617.57</c:v>
                </c:pt>
                <c:pt idx="2527">
                  <c:v>1618.0519999999999</c:v>
                </c:pt>
                <c:pt idx="2528">
                  <c:v>1618.5340000000001</c:v>
                </c:pt>
                <c:pt idx="2529">
                  <c:v>1619.0170000000001</c:v>
                </c:pt>
                <c:pt idx="2530">
                  <c:v>1619.499</c:v>
                </c:pt>
                <c:pt idx="2531">
                  <c:v>1619.981</c:v>
                </c:pt>
                <c:pt idx="2532">
                  <c:v>1620.463</c:v>
                </c:pt>
                <c:pt idx="2533">
                  <c:v>1620.9449999999999</c:v>
                </c:pt>
                <c:pt idx="2534">
                  <c:v>1621.4269999999999</c:v>
                </c:pt>
                <c:pt idx="2535">
                  <c:v>1621.9090000000001</c:v>
                </c:pt>
                <c:pt idx="2536">
                  <c:v>1622.3910000000001</c:v>
                </c:pt>
                <c:pt idx="2537">
                  <c:v>1622.874</c:v>
                </c:pt>
                <c:pt idx="2538">
                  <c:v>1623.356</c:v>
                </c:pt>
                <c:pt idx="2539">
                  <c:v>1623.838</c:v>
                </c:pt>
                <c:pt idx="2540">
                  <c:v>1624.32</c:v>
                </c:pt>
                <c:pt idx="2541">
                  <c:v>1624.8019999999999</c:v>
                </c:pt>
                <c:pt idx="2542">
                  <c:v>1625.2840000000001</c:v>
                </c:pt>
                <c:pt idx="2543">
                  <c:v>1625.7660000000001</c:v>
                </c:pt>
                <c:pt idx="2544">
                  <c:v>1626.249</c:v>
                </c:pt>
                <c:pt idx="2545">
                  <c:v>1626.731</c:v>
                </c:pt>
                <c:pt idx="2546">
                  <c:v>1627.213</c:v>
                </c:pt>
                <c:pt idx="2547">
                  <c:v>1627.6949999999999</c:v>
                </c:pt>
                <c:pt idx="2548">
                  <c:v>1628.1769999999999</c:v>
                </c:pt>
                <c:pt idx="2549">
                  <c:v>1628.6590000000001</c:v>
                </c:pt>
                <c:pt idx="2550">
                  <c:v>1629.1410000000001</c:v>
                </c:pt>
                <c:pt idx="2551">
                  <c:v>1629.624</c:v>
                </c:pt>
                <c:pt idx="2552">
                  <c:v>1630.106</c:v>
                </c:pt>
                <c:pt idx="2553">
                  <c:v>1630.588</c:v>
                </c:pt>
                <c:pt idx="2554">
                  <c:v>1631.07</c:v>
                </c:pt>
                <c:pt idx="2555">
                  <c:v>1631.5519999999999</c:v>
                </c:pt>
                <c:pt idx="2556">
                  <c:v>1632.0340000000001</c:v>
                </c:pt>
                <c:pt idx="2557">
                  <c:v>1632.5160000000001</c:v>
                </c:pt>
                <c:pt idx="2558">
                  <c:v>1632.999</c:v>
                </c:pt>
                <c:pt idx="2559">
                  <c:v>1633.481</c:v>
                </c:pt>
                <c:pt idx="2560">
                  <c:v>1633.963</c:v>
                </c:pt>
                <c:pt idx="2561">
                  <c:v>1634.4449999999999</c:v>
                </c:pt>
                <c:pt idx="2562">
                  <c:v>1634.9269999999999</c:v>
                </c:pt>
                <c:pt idx="2563">
                  <c:v>1635.4090000000001</c:v>
                </c:pt>
                <c:pt idx="2564">
                  <c:v>1635.8910000000001</c:v>
                </c:pt>
                <c:pt idx="2565">
                  <c:v>1636.374</c:v>
                </c:pt>
                <c:pt idx="2566">
                  <c:v>1636.856</c:v>
                </c:pt>
                <c:pt idx="2567">
                  <c:v>1637.338</c:v>
                </c:pt>
                <c:pt idx="2568">
                  <c:v>1637.82</c:v>
                </c:pt>
                <c:pt idx="2569">
                  <c:v>1638.3019999999999</c:v>
                </c:pt>
                <c:pt idx="2570">
                  <c:v>1638.7840000000001</c:v>
                </c:pt>
                <c:pt idx="2571">
                  <c:v>1639.2660000000001</c:v>
                </c:pt>
                <c:pt idx="2572">
                  <c:v>1639.748</c:v>
                </c:pt>
                <c:pt idx="2573">
                  <c:v>1640.231</c:v>
                </c:pt>
                <c:pt idx="2574">
                  <c:v>1640.713</c:v>
                </c:pt>
                <c:pt idx="2575">
                  <c:v>1641.1949999999999</c:v>
                </c:pt>
                <c:pt idx="2576">
                  <c:v>1641.6769999999999</c:v>
                </c:pt>
                <c:pt idx="2577">
                  <c:v>1642.1590000000001</c:v>
                </c:pt>
                <c:pt idx="2578">
                  <c:v>1642.6410000000001</c:v>
                </c:pt>
                <c:pt idx="2579">
                  <c:v>1643.123</c:v>
                </c:pt>
                <c:pt idx="2580">
                  <c:v>1643.606</c:v>
                </c:pt>
                <c:pt idx="2581">
                  <c:v>1644.088</c:v>
                </c:pt>
                <c:pt idx="2582">
                  <c:v>1644.57</c:v>
                </c:pt>
                <c:pt idx="2583">
                  <c:v>1645.0519999999999</c:v>
                </c:pt>
                <c:pt idx="2584">
                  <c:v>1645.5340000000001</c:v>
                </c:pt>
                <c:pt idx="2585">
                  <c:v>1646.0160000000001</c:v>
                </c:pt>
                <c:pt idx="2586">
                  <c:v>1646.498</c:v>
                </c:pt>
                <c:pt idx="2587">
                  <c:v>1646.98</c:v>
                </c:pt>
                <c:pt idx="2588">
                  <c:v>1647.463</c:v>
                </c:pt>
                <c:pt idx="2589">
                  <c:v>1647.9449999999999</c:v>
                </c:pt>
                <c:pt idx="2590">
                  <c:v>1648.4269999999999</c:v>
                </c:pt>
                <c:pt idx="2591">
                  <c:v>1648.9090000000001</c:v>
                </c:pt>
                <c:pt idx="2592">
                  <c:v>1649.3910000000001</c:v>
                </c:pt>
                <c:pt idx="2593">
                  <c:v>1649.873</c:v>
                </c:pt>
                <c:pt idx="2594">
                  <c:v>1650.355</c:v>
                </c:pt>
                <c:pt idx="2595">
                  <c:v>1650.838</c:v>
                </c:pt>
                <c:pt idx="2596">
                  <c:v>1651.32</c:v>
                </c:pt>
                <c:pt idx="2597">
                  <c:v>1651.8019999999999</c:v>
                </c:pt>
                <c:pt idx="2598">
                  <c:v>1652.2840000000001</c:v>
                </c:pt>
                <c:pt idx="2599">
                  <c:v>1652.7660000000001</c:v>
                </c:pt>
                <c:pt idx="2600">
                  <c:v>1653.248</c:v>
                </c:pt>
                <c:pt idx="2601">
                  <c:v>1653.73</c:v>
                </c:pt>
                <c:pt idx="2602">
                  <c:v>1654.213</c:v>
                </c:pt>
                <c:pt idx="2603">
                  <c:v>1654.6949999999999</c:v>
                </c:pt>
                <c:pt idx="2604">
                  <c:v>1655.1769999999999</c:v>
                </c:pt>
                <c:pt idx="2605">
                  <c:v>1655.6590000000001</c:v>
                </c:pt>
                <c:pt idx="2606">
                  <c:v>1656.1410000000001</c:v>
                </c:pt>
                <c:pt idx="2607">
                  <c:v>1656.623</c:v>
                </c:pt>
                <c:pt idx="2608">
                  <c:v>1657.105</c:v>
                </c:pt>
                <c:pt idx="2609">
                  <c:v>1657.588</c:v>
                </c:pt>
                <c:pt idx="2610">
                  <c:v>1658.07</c:v>
                </c:pt>
                <c:pt idx="2611">
                  <c:v>1658.5519999999999</c:v>
                </c:pt>
                <c:pt idx="2612">
                  <c:v>1659.0340000000001</c:v>
                </c:pt>
                <c:pt idx="2613">
                  <c:v>1659.5160000000001</c:v>
                </c:pt>
                <c:pt idx="2614">
                  <c:v>1659.998</c:v>
                </c:pt>
                <c:pt idx="2615">
                  <c:v>1660.48</c:v>
                </c:pt>
                <c:pt idx="2616">
                  <c:v>1660.963</c:v>
                </c:pt>
                <c:pt idx="2617">
                  <c:v>1661.4449999999999</c:v>
                </c:pt>
                <c:pt idx="2618">
                  <c:v>1661.9269999999999</c:v>
                </c:pt>
                <c:pt idx="2619">
                  <c:v>1662.4090000000001</c:v>
                </c:pt>
                <c:pt idx="2620">
                  <c:v>1662.8910000000001</c:v>
                </c:pt>
                <c:pt idx="2621">
                  <c:v>1663.373</c:v>
                </c:pt>
                <c:pt idx="2622">
                  <c:v>1663.855</c:v>
                </c:pt>
                <c:pt idx="2623">
                  <c:v>1664.337</c:v>
                </c:pt>
                <c:pt idx="2624">
                  <c:v>1664.82</c:v>
                </c:pt>
                <c:pt idx="2625">
                  <c:v>1665.3019999999999</c:v>
                </c:pt>
                <c:pt idx="2626">
                  <c:v>1665.7840000000001</c:v>
                </c:pt>
                <c:pt idx="2627">
                  <c:v>1666.2660000000001</c:v>
                </c:pt>
                <c:pt idx="2628">
                  <c:v>1666.748</c:v>
                </c:pt>
                <c:pt idx="2629">
                  <c:v>1667.23</c:v>
                </c:pt>
                <c:pt idx="2630">
                  <c:v>1667.712</c:v>
                </c:pt>
                <c:pt idx="2631">
                  <c:v>1668.1949999999999</c:v>
                </c:pt>
                <c:pt idx="2632">
                  <c:v>1668.6769999999999</c:v>
                </c:pt>
                <c:pt idx="2633">
                  <c:v>1669.1590000000001</c:v>
                </c:pt>
                <c:pt idx="2634">
                  <c:v>1669.6410000000001</c:v>
                </c:pt>
                <c:pt idx="2635">
                  <c:v>1670.123</c:v>
                </c:pt>
                <c:pt idx="2636">
                  <c:v>1670.605</c:v>
                </c:pt>
                <c:pt idx="2637">
                  <c:v>1671.087</c:v>
                </c:pt>
                <c:pt idx="2638">
                  <c:v>1671.569</c:v>
                </c:pt>
                <c:pt idx="2639">
                  <c:v>1672.0519999999999</c:v>
                </c:pt>
                <c:pt idx="2640">
                  <c:v>1672.5340000000001</c:v>
                </c:pt>
                <c:pt idx="2641">
                  <c:v>1673.0160000000001</c:v>
                </c:pt>
                <c:pt idx="2642">
                  <c:v>1673.498</c:v>
                </c:pt>
                <c:pt idx="2643">
                  <c:v>1673.98</c:v>
                </c:pt>
                <c:pt idx="2644">
                  <c:v>1674.462</c:v>
                </c:pt>
                <c:pt idx="2645">
                  <c:v>1674.944</c:v>
                </c:pt>
                <c:pt idx="2646">
                  <c:v>1675.4269999999999</c:v>
                </c:pt>
                <c:pt idx="2647">
                  <c:v>1675.9090000000001</c:v>
                </c:pt>
                <c:pt idx="2648">
                  <c:v>1676.3910000000001</c:v>
                </c:pt>
                <c:pt idx="2649">
                  <c:v>1676.873</c:v>
                </c:pt>
                <c:pt idx="2650">
                  <c:v>1677.355</c:v>
                </c:pt>
                <c:pt idx="2651">
                  <c:v>1677.837</c:v>
                </c:pt>
                <c:pt idx="2652">
                  <c:v>1678.319</c:v>
                </c:pt>
                <c:pt idx="2653">
                  <c:v>1678.8019999999999</c:v>
                </c:pt>
                <c:pt idx="2654">
                  <c:v>1679.2840000000001</c:v>
                </c:pt>
                <c:pt idx="2655">
                  <c:v>1679.7660000000001</c:v>
                </c:pt>
                <c:pt idx="2656">
                  <c:v>1680.248</c:v>
                </c:pt>
                <c:pt idx="2657">
                  <c:v>1680.73</c:v>
                </c:pt>
                <c:pt idx="2658">
                  <c:v>1681.212</c:v>
                </c:pt>
                <c:pt idx="2659">
                  <c:v>1681.694</c:v>
                </c:pt>
                <c:pt idx="2660">
                  <c:v>1682.1769999999999</c:v>
                </c:pt>
                <c:pt idx="2661">
                  <c:v>1682.6590000000001</c:v>
                </c:pt>
                <c:pt idx="2662">
                  <c:v>1683.1410000000001</c:v>
                </c:pt>
                <c:pt idx="2663">
                  <c:v>1683.623</c:v>
                </c:pt>
                <c:pt idx="2664">
                  <c:v>1684.105</c:v>
                </c:pt>
                <c:pt idx="2665">
                  <c:v>1684.587</c:v>
                </c:pt>
                <c:pt idx="2666">
                  <c:v>1685.069</c:v>
                </c:pt>
                <c:pt idx="2667">
                  <c:v>1685.5519999999999</c:v>
                </c:pt>
                <c:pt idx="2668">
                  <c:v>1686.0340000000001</c:v>
                </c:pt>
                <c:pt idx="2669">
                  <c:v>1686.5160000000001</c:v>
                </c:pt>
                <c:pt idx="2670">
                  <c:v>1686.998</c:v>
                </c:pt>
                <c:pt idx="2671">
                  <c:v>1687.48</c:v>
                </c:pt>
                <c:pt idx="2672">
                  <c:v>1687.962</c:v>
                </c:pt>
                <c:pt idx="2673">
                  <c:v>1688.444</c:v>
                </c:pt>
                <c:pt idx="2674">
                  <c:v>1688.9259999999999</c:v>
                </c:pt>
                <c:pt idx="2675">
                  <c:v>1689.4090000000001</c:v>
                </c:pt>
                <c:pt idx="2676">
                  <c:v>1689.8910000000001</c:v>
                </c:pt>
                <c:pt idx="2677">
                  <c:v>1690.373</c:v>
                </c:pt>
                <c:pt idx="2678">
                  <c:v>1690.855</c:v>
                </c:pt>
                <c:pt idx="2679">
                  <c:v>1691.337</c:v>
                </c:pt>
                <c:pt idx="2680">
                  <c:v>1691.819</c:v>
                </c:pt>
                <c:pt idx="2681">
                  <c:v>1692.3009999999999</c:v>
                </c:pt>
                <c:pt idx="2682">
                  <c:v>1692.7840000000001</c:v>
                </c:pt>
                <c:pt idx="2683">
                  <c:v>1693.2660000000001</c:v>
                </c:pt>
                <c:pt idx="2684">
                  <c:v>1693.748</c:v>
                </c:pt>
                <c:pt idx="2685">
                  <c:v>1694.23</c:v>
                </c:pt>
                <c:pt idx="2686">
                  <c:v>1694.712</c:v>
                </c:pt>
                <c:pt idx="2687">
                  <c:v>1695.194</c:v>
                </c:pt>
                <c:pt idx="2688">
                  <c:v>1695.6759999999999</c:v>
                </c:pt>
                <c:pt idx="2689">
                  <c:v>1696.1579999999999</c:v>
                </c:pt>
                <c:pt idx="2690">
                  <c:v>1696.6410000000001</c:v>
                </c:pt>
                <c:pt idx="2691">
                  <c:v>1697.123</c:v>
                </c:pt>
                <c:pt idx="2692">
                  <c:v>1697.605</c:v>
                </c:pt>
                <c:pt idx="2693">
                  <c:v>1698.087</c:v>
                </c:pt>
                <c:pt idx="2694">
                  <c:v>1698.569</c:v>
                </c:pt>
                <c:pt idx="2695">
                  <c:v>1699.0509999999999</c:v>
                </c:pt>
                <c:pt idx="2696">
                  <c:v>1699.5329999999999</c:v>
                </c:pt>
                <c:pt idx="2697">
                  <c:v>1700.0160000000001</c:v>
                </c:pt>
                <c:pt idx="2698">
                  <c:v>1700.498</c:v>
                </c:pt>
                <c:pt idx="2699">
                  <c:v>1700.98</c:v>
                </c:pt>
                <c:pt idx="2700">
                  <c:v>1701.462</c:v>
                </c:pt>
                <c:pt idx="2701">
                  <c:v>1701.944</c:v>
                </c:pt>
                <c:pt idx="2702">
                  <c:v>1702.4259999999999</c:v>
                </c:pt>
                <c:pt idx="2703">
                  <c:v>1702.9079999999999</c:v>
                </c:pt>
                <c:pt idx="2704">
                  <c:v>1703.3910000000001</c:v>
                </c:pt>
                <c:pt idx="2705">
                  <c:v>1703.873</c:v>
                </c:pt>
                <c:pt idx="2706">
                  <c:v>1704.355</c:v>
                </c:pt>
                <c:pt idx="2707">
                  <c:v>1704.837</c:v>
                </c:pt>
                <c:pt idx="2708">
                  <c:v>1705.319</c:v>
                </c:pt>
                <c:pt idx="2709">
                  <c:v>1705.8009999999999</c:v>
                </c:pt>
                <c:pt idx="2710">
                  <c:v>1706.2829999999999</c:v>
                </c:pt>
                <c:pt idx="2711">
                  <c:v>1706.7660000000001</c:v>
                </c:pt>
                <c:pt idx="2712">
                  <c:v>1707.248</c:v>
                </c:pt>
                <c:pt idx="2713">
                  <c:v>1707.73</c:v>
                </c:pt>
                <c:pt idx="2714">
                  <c:v>1708.212</c:v>
                </c:pt>
                <c:pt idx="2715">
                  <c:v>1708.694</c:v>
                </c:pt>
                <c:pt idx="2716">
                  <c:v>1709.1759999999999</c:v>
                </c:pt>
                <c:pt idx="2717">
                  <c:v>1709.6579999999999</c:v>
                </c:pt>
                <c:pt idx="2718">
                  <c:v>1710.1410000000001</c:v>
                </c:pt>
                <c:pt idx="2719">
                  <c:v>1710.623</c:v>
                </c:pt>
                <c:pt idx="2720">
                  <c:v>1711.105</c:v>
                </c:pt>
                <c:pt idx="2721">
                  <c:v>1711.587</c:v>
                </c:pt>
                <c:pt idx="2722">
                  <c:v>1712.069</c:v>
                </c:pt>
                <c:pt idx="2723">
                  <c:v>1712.5509999999999</c:v>
                </c:pt>
                <c:pt idx="2724">
                  <c:v>1713.0329999999999</c:v>
                </c:pt>
                <c:pt idx="2725">
                  <c:v>1713.5150000000001</c:v>
                </c:pt>
                <c:pt idx="2726">
                  <c:v>1713.998</c:v>
                </c:pt>
                <c:pt idx="2727">
                  <c:v>1714.48</c:v>
                </c:pt>
                <c:pt idx="2728">
                  <c:v>1714.962</c:v>
                </c:pt>
                <c:pt idx="2729">
                  <c:v>1715.444</c:v>
                </c:pt>
                <c:pt idx="2730">
                  <c:v>1715.9259999999999</c:v>
                </c:pt>
                <c:pt idx="2731">
                  <c:v>1716.4079999999999</c:v>
                </c:pt>
                <c:pt idx="2732">
                  <c:v>1716.89</c:v>
                </c:pt>
                <c:pt idx="2733">
                  <c:v>1717.373</c:v>
                </c:pt>
                <c:pt idx="2734">
                  <c:v>1717.855</c:v>
                </c:pt>
                <c:pt idx="2735">
                  <c:v>1718.337</c:v>
                </c:pt>
                <c:pt idx="2736">
                  <c:v>1718.819</c:v>
                </c:pt>
                <c:pt idx="2737">
                  <c:v>1719.3009999999999</c:v>
                </c:pt>
                <c:pt idx="2738">
                  <c:v>1719.7829999999999</c:v>
                </c:pt>
                <c:pt idx="2739">
                  <c:v>1720.2650000000001</c:v>
                </c:pt>
                <c:pt idx="2740">
                  <c:v>1720.7470000000001</c:v>
                </c:pt>
                <c:pt idx="2741">
                  <c:v>1721.23</c:v>
                </c:pt>
                <c:pt idx="2742">
                  <c:v>1721.712</c:v>
                </c:pt>
                <c:pt idx="2743">
                  <c:v>1722.194</c:v>
                </c:pt>
                <c:pt idx="2744">
                  <c:v>1722.6759999999999</c:v>
                </c:pt>
                <c:pt idx="2745">
                  <c:v>1723.1579999999999</c:v>
                </c:pt>
                <c:pt idx="2746">
                  <c:v>1723.64</c:v>
                </c:pt>
                <c:pt idx="2747">
                  <c:v>1724.1220000000001</c:v>
                </c:pt>
                <c:pt idx="2748">
                  <c:v>1724.605</c:v>
                </c:pt>
                <c:pt idx="2749">
                  <c:v>1725.087</c:v>
                </c:pt>
                <c:pt idx="2750">
                  <c:v>1725.569</c:v>
                </c:pt>
                <c:pt idx="2751">
                  <c:v>1726.0509999999999</c:v>
                </c:pt>
                <c:pt idx="2752">
                  <c:v>1726.5329999999999</c:v>
                </c:pt>
                <c:pt idx="2753">
                  <c:v>1727.0150000000001</c:v>
                </c:pt>
                <c:pt idx="2754">
                  <c:v>1727.4970000000001</c:v>
                </c:pt>
                <c:pt idx="2755">
                  <c:v>1727.979</c:v>
                </c:pt>
                <c:pt idx="2756">
                  <c:v>1728.462</c:v>
                </c:pt>
                <c:pt idx="2757">
                  <c:v>1728.944</c:v>
                </c:pt>
                <c:pt idx="2758">
                  <c:v>1729.4259999999999</c:v>
                </c:pt>
                <c:pt idx="2759">
                  <c:v>1729.9079999999999</c:v>
                </c:pt>
                <c:pt idx="2760">
                  <c:v>1730.39</c:v>
                </c:pt>
                <c:pt idx="2761">
                  <c:v>1730.8720000000001</c:v>
                </c:pt>
                <c:pt idx="2762">
                  <c:v>1731.354</c:v>
                </c:pt>
                <c:pt idx="2763">
                  <c:v>1731.837</c:v>
                </c:pt>
                <c:pt idx="2764">
                  <c:v>1732.319</c:v>
                </c:pt>
                <c:pt idx="2765">
                  <c:v>1732.8009999999999</c:v>
                </c:pt>
                <c:pt idx="2766">
                  <c:v>1733.2829999999999</c:v>
                </c:pt>
                <c:pt idx="2767">
                  <c:v>1733.7650000000001</c:v>
                </c:pt>
                <c:pt idx="2768">
                  <c:v>1734.2470000000001</c:v>
                </c:pt>
                <c:pt idx="2769">
                  <c:v>1734.729</c:v>
                </c:pt>
                <c:pt idx="2770">
                  <c:v>1735.212</c:v>
                </c:pt>
                <c:pt idx="2771">
                  <c:v>1735.694</c:v>
                </c:pt>
                <c:pt idx="2772">
                  <c:v>1736.1759999999999</c:v>
                </c:pt>
                <c:pt idx="2773">
                  <c:v>1736.6579999999999</c:v>
                </c:pt>
                <c:pt idx="2774">
                  <c:v>1737.14</c:v>
                </c:pt>
                <c:pt idx="2775">
                  <c:v>1737.6220000000001</c:v>
                </c:pt>
                <c:pt idx="2776">
                  <c:v>1738.104</c:v>
                </c:pt>
                <c:pt idx="2777">
                  <c:v>1738.587</c:v>
                </c:pt>
                <c:pt idx="2778">
                  <c:v>1739.069</c:v>
                </c:pt>
                <c:pt idx="2779">
                  <c:v>1739.5509999999999</c:v>
                </c:pt>
                <c:pt idx="2780">
                  <c:v>1740.0329999999999</c:v>
                </c:pt>
                <c:pt idx="2781">
                  <c:v>1740.5150000000001</c:v>
                </c:pt>
                <c:pt idx="2782">
                  <c:v>1740.9970000000001</c:v>
                </c:pt>
                <c:pt idx="2783">
                  <c:v>1741.479</c:v>
                </c:pt>
                <c:pt idx="2784">
                  <c:v>1741.962</c:v>
                </c:pt>
                <c:pt idx="2785">
                  <c:v>1742.444</c:v>
                </c:pt>
                <c:pt idx="2786">
                  <c:v>1742.9259999999999</c:v>
                </c:pt>
                <c:pt idx="2787">
                  <c:v>1743.4079999999999</c:v>
                </c:pt>
                <c:pt idx="2788">
                  <c:v>1743.89</c:v>
                </c:pt>
                <c:pt idx="2789">
                  <c:v>1744.3720000000001</c:v>
                </c:pt>
                <c:pt idx="2790">
                  <c:v>1744.854</c:v>
                </c:pt>
                <c:pt idx="2791">
                  <c:v>1745.336</c:v>
                </c:pt>
                <c:pt idx="2792">
                  <c:v>1745.819</c:v>
                </c:pt>
                <c:pt idx="2793">
                  <c:v>1746.3009999999999</c:v>
                </c:pt>
                <c:pt idx="2794">
                  <c:v>1746.7829999999999</c:v>
                </c:pt>
                <c:pt idx="2795">
                  <c:v>1747.2650000000001</c:v>
                </c:pt>
                <c:pt idx="2796">
                  <c:v>1747.7470000000001</c:v>
                </c:pt>
                <c:pt idx="2797">
                  <c:v>1748.229</c:v>
                </c:pt>
                <c:pt idx="2798">
                  <c:v>1748.711</c:v>
                </c:pt>
                <c:pt idx="2799">
                  <c:v>1749.194</c:v>
                </c:pt>
                <c:pt idx="2800">
                  <c:v>1749.6759999999999</c:v>
                </c:pt>
                <c:pt idx="2801">
                  <c:v>1750.1579999999999</c:v>
                </c:pt>
                <c:pt idx="2802">
                  <c:v>1750.64</c:v>
                </c:pt>
                <c:pt idx="2803">
                  <c:v>1751.1220000000001</c:v>
                </c:pt>
                <c:pt idx="2804">
                  <c:v>1751.604</c:v>
                </c:pt>
                <c:pt idx="2805">
                  <c:v>1752.086</c:v>
                </c:pt>
                <c:pt idx="2806">
                  <c:v>1752.568</c:v>
                </c:pt>
                <c:pt idx="2807">
                  <c:v>1753.0509999999999</c:v>
                </c:pt>
                <c:pt idx="2808">
                  <c:v>1753.5329999999999</c:v>
                </c:pt>
                <c:pt idx="2809">
                  <c:v>1754.0150000000001</c:v>
                </c:pt>
                <c:pt idx="2810">
                  <c:v>1754.4970000000001</c:v>
                </c:pt>
                <c:pt idx="2811">
                  <c:v>1754.979</c:v>
                </c:pt>
                <c:pt idx="2812">
                  <c:v>1755.461</c:v>
                </c:pt>
                <c:pt idx="2813">
                  <c:v>1755.943</c:v>
                </c:pt>
                <c:pt idx="2814">
                  <c:v>1756.4259999999999</c:v>
                </c:pt>
                <c:pt idx="2815">
                  <c:v>1756.9079999999999</c:v>
                </c:pt>
                <c:pt idx="2816">
                  <c:v>1757.39</c:v>
                </c:pt>
                <c:pt idx="2817">
                  <c:v>1757.8720000000001</c:v>
                </c:pt>
                <c:pt idx="2818">
                  <c:v>1758.354</c:v>
                </c:pt>
                <c:pt idx="2819">
                  <c:v>1758.836</c:v>
                </c:pt>
                <c:pt idx="2820">
                  <c:v>1759.318</c:v>
                </c:pt>
                <c:pt idx="2821">
                  <c:v>1759.8009999999999</c:v>
                </c:pt>
                <c:pt idx="2822">
                  <c:v>1760.2829999999999</c:v>
                </c:pt>
                <c:pt idx="2823">
                  <c:v>1760.7650000000001</c:v>
                </c:pt>
                <c:pt idx="2824">
                  <c:v>1761.2470000000001</c:v>
                </c:pt>
                <c:pt idx="2825">
                  <c:v>1761.729</c:v>
                </c:pt>
                <c:pt idx="2826">
                  <c:v>1762.211</c:v>
                </c:pt>
                <c:pt idx="2827">
                  <c:v>1762.693</c:v>
                </c:pt>
                <c:pt idx="2828">
                  <c:v>1763.1759999999999</c:v>
                </c:pt>
                <c:pt idx="2829">
                  <c:v>1763.6579999999999</c:v>
                </c:pt>
                <c:pt idx="2830">
                  <c:v>1764.14</c:v>
                </c:pt>
                <c:pt idx="2831">
                  <c:v>1764.6220000000001</c:v>
                </c:pt>
                <c:pt idx="2832">
                  <c:v>1765.104</c:v>
                </c:pt>
                <c:pt idx="2833">
                  <c:v>1765.586</c:v>
                </c:pt>
                <c:pt idx="2834">
                  <c:v>1766.068</c:v>
                </c:pt>
                <c:pt idx="2835">
                  <c:v>1766.5509999999999</c:v>
                </c:pt>
                <c:pt idx="2836">
                  <c:v>1767.0329999999999</c:v>
                </c:pt>
                <c:pt idx="2837">
                  <c:v>1767.5150000000001</c:v>
                </c:pt>
                <c:pt idx="2838">
                  <c:v>1767.9970000000001</c:v>
                </c:pt>
                <c:pt idx="2839">
                  <c:v>1768.479</c:v>
                </c:pt>
                <c:pt idx="2840">
                  <c:v>1768.961</c:v>
                </c:pt>
                <c:pt idx="2841">
                  <c:v>1769.443</c:v>
                </c:pt>
                <c:pt idx="2842">
                  <c:v>1769.925</c:v>
                </c:pt>
                <c:pt idx="2843">
                  <c:v>1770.4079999999999</c:v>
                </c:pt>
                <c:pt idx="2844">
                  <c:v>1770.89</c:v>
                </c:pt>
                <c:pt idx="2845">
                  <c:v>1771.3720000000001</c:v>
                </c:pt>
                <c:pt idx="2846">
                  <c:v>1771.854</c:v>
                </c:pt>
                <c:pt idx="2847">
                  <c:v>1772.336</c:v>
                </c:pt>
                <c:pt idx="2848">
                  <c:v>1772.818</c:v>
                </c:pt>
                <c:pt idx="2849">
                  <c:v>1773.3</c:v>
                </c:pt>
                <c:pt idx="2850">
                  <c:v>1773.7829999999999</c:v>
                </c:pt>
                <c:pt idx="2851">
                  <c:v>1774.2650000000001</c:v>
                </c:pt>
                <c:pt idx="2852">
                  <c:v>1774.7470000000001</c:v>
                </c:pt>
                <c:pt idx="2853">
                  <c:v>1775.229</c:v>
                </c:pt>
                <c:pt idx="2854">
                  <c:v>1775.711</c:v>
                </c:pt>
                <c:pt idx="2855">
                  <c:v>1776.193</c:v>
                </c:pt>
                <c:pt idx="2856">
                  <c:v>1776.675</c:v>
                </c:pt>
                <c:pt idx="2857">
                  <c:v>1777.1569999999999</c:v>
                </c:pt>
                <c:pt idx="2858">
                  <c:v>1777.64</c:v>
                </c:pt>
                <c:pt idx="2859">
                  <c:v>1778.1220000000001</c:v>
                </c:pt>
                <c:pt idx="2860">
                  <c:v>1778.604</c:v>
                </c:pt>
                <c:pt idx="2861">
                  <c:v>1779.086</c:v>
                </c:pt>
                <c:pt idx="2862">
                  <c:v>1779.568</c:v>
                </c:pt>
                <c:pt idx="2863">
                  <c:v>1780.05</c:v>
                </c:pt>
                <c:pt idx="2864">
                  <c:v>1780.5319999999999</c:v>
                </c:pt>
                <c:pt idx="2865">
                  <c:v>1781.0150000000001</c:v>
                </c:pt>
                <c:pt idx="2866">
                  <c:v>1781.4970000000001</c:v>
                </c:pt>
                <c:pt idx="2867">
                  <c:v>1781.979</c:v>
                </c:pt>
                <c:pt idx="2868">
                  <c:v>1782.461</c:v>
                </c:pt>
                <c:pt idx="2869">
                  <c:v>1782.943</c:v>
                </c:pt>
                <c:pt idx="2870">
                  <c:v>1783.425</c:v>
                </c:pt>
                <c:pt idx="2871">
                  <c:v>1783.9069999999999</c:v>
                </c:pt>
                <c:pt idx="2872">
                  <c:v>1784.39</c:v>
                </c:pt>
                <c:pt idx="2873">
                  <c:v>1784.8720000000001</c:v>
                </c:pt>
                <c:pt idx="2874">
                  <c:v>1785.354</c:v>
                </c:pt>
                <c:pt idx="2875">
                  <c:v>1785.836</c:v>
                </c:pt>
                <c:pt idx="2876">
                  <c:v>1786.318</c:v>
                </c:pt>
                <c:pt idx="2877">
                  <c:v>1786.8</c:v>
                </c:pt>
                <c:pt idx="2878">
                  <c:v>1787.2819999999999</c:v>
                </c:pt>
                <c:pt idx="2879">
                  <c:v>1787.7650000000001</c:v>
                </c:pt>
                <c:pt idx="2880">
                  <c:v>1788.2470000000001</c:v>
                </c:pt>
                <c:pt idx="2881">
                  <c:v>1788.729</c:v>
                </c:pt>
                <c:pt idx="2882">
                  <c:v>1789.211</c:v>
                </c:pt>
                <c:pt idx="2883">
                  <c:v>1789.693</c:v>
                </c:pt>
                <c:pt idx="2884">
                  <c:v>1790.175</c:v>
                </c:pt>
                <c:pt idx="2885">
                  <c:v>1790.6569999999999</c:v>
                </c:pt>
                <c:pt idx="2886">
                  <c:v>1791.14</c:v>
                </c:pt>
                <c:pt idx="2887">
                  <c:v>1791.6220000000001</c:v>
                </c:pt>
                <c:pt idx="2888">
                  <c:v>1792.104</c:v>
                </c:pt>
                <c:pt idx="2889">
                  <c:v>1792.586</c:v>
                </c:pt>
                <c:pt idx="2890">
                  <c:v>1793.068</c:v>
                </c:pt>
                <c:pt idx="2891">
                  <c:v>1793.55</c:v>
                </c:pt>
                <c:pt idx="2892">
                  <c:v>1794.0319999999999</c:v>
                </c:pt>
                <c:pt idx="2893">
                  <c:v>1794.5150000000001</c:v>
                </c:pt>
                <c:pt idx="2894">
                  <c:v>1794.9970000000001</c:v>
                </c:pt>
                <c:pt idx="2895">
                  <c:v>1795.479</c:v>
                </c:pt>
                <c:pt idx="2896">
                  <c:v>1795.961</c:v>
                </c:pt>
                <c:pt idx="2897">
                  <c:v>1796.443</c:v>
                </c:pt>
                <c:pt idx="2898">
                  <c:v>1796.925</c:v>
                </c:pt>
                <c:pt idx="2899">
                  <c:v>1797.4069999999999</c:v>
                </c:pt>
                <c:pt idx="2900">
                  <c:v>1797.8889999999999</c:v>
                </c:pt>
                <c:pt idx="2901">
                  <c:v>1798.3720000000001</c:v>
                </c:pt>
                <c:pt idx="2902">
                  <c:v>1798.854</c:v>
                </c:pt>
                <c:pt idx="2903">
                  <c:v>1799.336</c:v>
                </c:pt>
                <c:pt idx="2904">
                  <c:v>1799.818</c:v>
                </c:pt>
                <c:pt idx="2905">
                  <c:v>1800.3</c:v>
                </c:pt>
                <c:pt idx="2906">
                  <c:v>1800.7819999999999</c:v>
                </c:pt>
                <c:pt idx="2907">
                  <c:v>1801.2639999999999</c:v>
                </c:pt>
                <c:pt idx="2908">
                  <c:v>1801.7470000000001</c:v>
                </c:pt>
                <c:pt idx="2909">
                  <c:v>1802.229</c:v>
                </c:pt>
                <c:pt idx="2910">
                  <c:v>1802.711</c:v>
                </c:pt>
                <c:pt idx="2911">
                  <c:v>1803.193</c:v>
                </c:pt>
                <c:pt idx="2912">
                  <c:v>1803.675</c:v>
                </c:pt>
                <c:pt idx="2913">
                  <c:v>1804.1569999999999</c:v>
                </c:pt>
                <c:pt idx="2914">
                  <c:v>1804.6389999999999</c:v>
                </c:pt>
                <c:pt idx="2915">
                  <c:v>1805.1210000000001</c:v>
                </c:pt>
                <c:pt idx="2916">
                  <c:v>1805.604</c:v>
                </c:pt>
                <c:pt idx="2917">
                  <c:v>1806.086</c:v>
                </c:pt>
                <c:pt idx="2918">
                  <c:v>1806.568</c:v>
                </c:pt>
                <c:pt idx="2919">
                  <c:v>1807.05</c:v>
                </c:pt>
                <c:pt idx="2920">
                  <c:v>1807.5319999999999</c:v>
                </c:pt>
                <c:pt idx="2921">
                  <c:v>1808.0139999999999</c:v>
                </c:pt>
                <c:pt idx="2922">
                  <c:v>1808.4960000000001</c:v>
                </c:pt>
                <c:pt idx="2923">
                  <c:v>1808.979</c:v>
                </c:pt>
                <c:pt idx="2924">
                  <c:v>1809.461</c:v>
                </c:pt>
                <c:pt idx="2925">
                  <c:v>1809.943</c:v>
                </c:pt>
                <c:pt idx="2926">
                  <c:v>1810.425</c:v>
                </c:pt>
                <c:pt idx="2927">
                  <c:v>1810.9069999999999</c:v>
                </c:pt>
                <c:pt idx="2928">
                  <c:v>1811.3889999999999</c:v>
                </c:pt>
                <c:pt idx="2929">
                  <c:v>1811.8710000000001</c:v>
                </c:pt>
                <c:pt idx="2930">
                  <c:v>1812.354</c:v>
                </c:pt>
                <c:pt idx="2931">
                  <c:v>1812.836</c:v>
                </c:pt>
                <c:pt idx="2932">
                  <c:v>1813.318</c:v>
                </c:pt>
                <c:pt idx="2933">
                  <c:v>1813.8</c:v>
                </c:pt>
                <c:pt idx="2934">
                  <c:v>1814.2819999999999</c:v>
                </c:pt>
                <c:pt idx="2935">
                  <c:v>1814.7639999999999</c:v>
                </c:pt>
                <c:pt idx="2936">
                  <c:v>1815.2460000000001</c:v>
                </c:pt>
                <c:pt idx="2937">
                  <c:v>1815.729</c:v>
                </c:pt>
                <c:pt idx="2938">
                  <c:v>1816.211</c:v>
                </c:pt>
                <c:pt idx="2939">
                  <c:v>1816.693</c:v>
                </c:pt>
                <c:pt idx="2940">
                  <c:v>1817.175</c:v>
                </c:pt>
                <c:pt idx="2941">
                  <c:v>1817.6569999999999</c:v>
                </c:pt>
                <c:pt idx="2942">
                  <c:v>1818.1389999999999</c:v>
                </c:pt>
                <c:pt idx="2943">
                  <c:v>1818.6210000000001</c:v>
                </c:pt>
                <c:pt idx="2944">
                  <c:v>1819.104</c:v>
                </c:pt>
                <c:pt idx="2945">
                  <c:v>1819.586</c:v>
                </c:pt>
                <c:pt idx="2946">
                  <c:v>1820.068</c:v>
                </c:pt>
                <c:pt idx="2947">
                  <c:v>1820.55</c:v>
                </c:pt>
                <c:pt idx="2948">
                  <c:v>1821.0319999999999</c:v>
                </c:pt>
                <c:pt idx="2949">
                  <c:v>1821.5139999999999</c:v>
                </c:pt>
                <c:pt idx="2950">
                  <c:v>1821.9960000000001</c:v>
                </c:pt>
                <c:pt idx="2951">
                  <c:v>1822.4780000000001</c:v>
                </c:pt>
                <c:pt idx="2952">
                  <c:v>1822.961</c:v>
                </c:pt>
                <c:pt idx="2953">
                  <c:v>1823.443</c:v>
                </c:pt>
                <c:pt idx="2954">
                  <c:v>1823.925</c:v>
                </c:pt>
                <c:pt idx="2955">
                  <c:v>1824.4069999999999</c:v>
                </c:pt>
                <c:pt idx="2956">
                  <c:v>1824.8889999999999</c:v>
                </c:pt>
                <c:pt idx="2957">
                  <c:v>1825.3710000000001</c:v>
                </c:pt>
                <c:pt idx="2958">
                  <c:v>1825.8530000000001</c:v>
                </c:pt>
                <c:pt idx="2959">
                  <c:v>1826.336</c:v>
                </c:pt>
                <c:pt idx="2960">
                  <c:v>1826.818</c:v>
                </c:pt>
                <c:pt idx="2961">
                  <c:v>1827.3</c:v>
                </c:pt>
                <c:pt idx="2962">
                  <c:v>1827.7819999999999</c:v>
                </c:pt>
                <c:pt idx="2963">
                  <c:v>1828.2639999999999</c:v>
                </c:pt>
                <c:pt idx="2964">
                  <c:v>1828.7460000000001</c:v>
                </c:pt>
                <c:pt idx="2965">
                  <c:v>1829.2280000000001</c:v>
                </c:pt>
                <c:pt idx="2966">
                  <c:v>1829.71</c:v>
                </c:pt>
                <c:pt idx="2967">
                  <c:v>1830.193</c:v>
                </c:pt>
                <c:pt idx="2968">
                  <c:v>1830.675</c:v>
                </c:pt>
                <c:pt idx="2969">
                  <c:v>1831.1569999999999</c:v>
                </c:pt>
                <c:pt idx="2970">
                  <c:v>1831.6389999999999</c:v>
                </c:pt>
                <c:pt idx="2971">
                  <c:v>1832.1210000000001</c:v>
                </c:pt>
                <c:pt idx="2972">
                  <c:v>1832.6030000000001</c:v>
                </c:pt>
                <c:pt idx="2973">
                  <c:v>1833.085</c:v>
                </c:pt>
                <c:pt idx="2974">
                  <c:v>1833.568</c:v>
                </c:pt>
                <c:pt idx="2975">
                  <c:v>1834.05</c:v>
                </c:pt>
                <c:pt idx="2976">
                  <c:v>1834.5319999999999</c:v>
                </c:pt>
                <c:pt idx="2977">
                  <c:v>1835.0139999999999</c:v>
                </c:pt>
                <c:pt idx="2978">
                  <c:v>1835.4960000000001</c:v>
                </c:pt>
                <c:pt idx="2979">
                  <c:v>1835.9780000000001</c:v>
                </c:pt>
                <c:pt idx="2980">
                  <c:v>1836.46</c:v>
                </c:pt>
                <c:pt idx="2981">
                  <c:v>1836.943</c:v>
                </c:pt>
                <c:pt idx="2982">
                  <c:v>1837.425</c:v>
                </c:pt>
                <c:pt idx="2983">
                  <c:v>1837.9069999999999</c:v>
                </c:pt>
                <c:pt idx="2984">
                  <c:v>1838.3889999999999</c:v>
                </c:pt>
                <c:pt idx="2985">
                  <c:v>1838.8710000000001</c:v>
                </c:pt>
                <c:pt idx="2986">
                  <c:v>1839.3530000000001</c:v>
                </c:pt>
                <c:pt idx="2987">
                  <c:v>1839.835</c:v>
                </c:pt>
                <c:pt idx="2988">
                  <c:v>1840.318</c:v>
                </c:pt>
                <c:pt idx="2989">
                  <c:v>1840.8</c:v>
                </c:pt>
                <c:pt idx="2990">
                  <c:v>1841.2819999999999</c:v>
                </c:pt>
                <c:pt idx="2991">
                  <c:v>1841.7639999999999</c:v>
                </c:pt>
                <c:pt idx="2992">
                  <c:v>1842.2460000000001</c:v>
                </c:pt>
                <c:pt idx="2993">
                  <c:v>1842.7280000000001</c:v>
                </c:pt>
                <c:pt idx="2994">
                  <c:v>1843.21</c:v>
                </c:pt>
                <c:pt idx="2995">
                  <c:v>1843.693</c:v>
                </c:pt>
                <c:pt idx="2996">
                  <c:v>1844.175</c:v>
                </c:pt>
                <c:pt idx="2997">
                  <c:v>1844.6569999999999</c:v>
                </c:pt>
                <c:pt idx="2998">
                  <c:v>1845.1389999999999</c:v>
                </c:pt>
                <c:pt idx="2999">
                  <c:v>1845.6210000000001</c:v>
                </c:pt>
                <c:pt idx="3000">
                  <c:v>1846.1030000000001</c:v>
                </c:pt>
                <c:pt idx="3001">
                  <c:v>1846.585</c:v>
                </c:pt>
                <c:pt idx="3002">
                  <c:v>1847.067</c:v>
                </c:pt>
                <c:pt idx="3003">
                  <c:v>1847.55</c:v>
                </c:pt>
                <c:pt idx="3004">
                  <c:v>1848.0319999999999</c:v>
                </c:pt>
                <c:pt idx="3005">
                  <c:v>1848.5139999999999</c:v>
                </c:pt>
                <c:pt idx="3006">
                  <c:v>1848.9960000000001</c:v>
                </c:pt>
                <c:pt idx="3007">
                  <c:v>1849.4780000000001</c:v>
                </c:pt>
                <c:pt idx="3008">
                  <c:v>1849.96</c:v>
                </c:pt>
                <c:pt idx="3009">
                  <c:v>1850.442</c:v>
                </c:pt>
                <c:pt idx="3010">
                  <c:v>1850.925</c:v>
                </c:pt>
                <c:pt idx="3011">
                  <c:v>1851.4069999999999</c:v>
                </c:pt>
                <c:pt idx="3012">
                  <c:v>1851.8889999999999</c:v>
                </c:pt>
                <c:pt idx="3013">
                  <c:v>1852.3710000000001</c:v>
                </c:pt>
                <c:pt idx="3014">
                  <c:v>1852.8530000000001</c:v>
                </c:pt>
                <c:pt idx="3015">
                  <c:v>1853.335</c:v>
                </c:pt>
                <c:pt idx="3016">
                  <c:v>1853.817</c:v>
                </c:pt>
                <c:pt idx="3017">
                  <c:v>1854.299</c:v>
                </c:pt>
                <c:pt idx="3018">
                  <c:v>1854.7819999999999</c:v>
                </c:pt>
                <c:pt idx="3019">
                  <c:v>1855.2639999999999</c:v>
                </c:pt>
                <c:pt idx="3020">
                  <c:v>1855.7460000000001</c:v>
                </c:pt>
                <c:pt idx="3021">
                  <c:v>1856.2280000000001</c:v>
                </c:pt>
                <c:pt idx="3022">
                  <c:v>1856.71</c:v>
                </c:pt>
                <c:pt idx="3023">
                  <c:v>1857.192</c:v>
                </c:pt>
                <c:pt idx="3024">
                  <c:v>1857.674</c:v>
                </c:pt>
                <c:pt idx="3025">
                  <c:v>1858.1569999999999</c:v>
                </c:pt>
                <c:pt idx="3026">
                  <c:v>1858.6389999999999</c:v>
                </c:pt>
                <c:pt idx="3027">
                  <c:v>1859.1210000000001</c:v>
                </c:pt>
                <c:pt idx="3028">
                  <c:v>1859.6030000000001</c:v>
                </c:pt>
                <c:pt idx="3029">
                  <c:v>1860.085</c:v>
                </c:pt>
                <c:pt idx="3030">
                  <c:v>1860.567</c:v>
                </c:pt>
                <c:pt idx="3031">
                  <c:v>1861.049</c:v>
                </c:pt>
                <c:pt idx="3032">
                  <c:v>1861.5309999999999</c:v>
                </c:pt>
                <c:pt idx="3033">
                  <c:v>1862.0139999999999</c:v>
                </c:pt>
                <c:pt idx="3034">
                  <c:v>1862.4960000000001</c:v>
                </c:pt>
                <c:pt idx="3035">
                  <c:v>1862.9780000000001</c:v>
                </c:pt>
                <c:pt idx="3036">
                  <c:v>1863.46</c:v>
                </c:pt>
                <c:pt idx="3037">
                  <c:v>1863.942</c:v>
                </c:pt>
                <c:pt idx="3038">
                  <c:v>1864.424</c:v>
                </c:pt>
                <c:pt idx="3039">
                  <c:v>1864.9059999999999</c:v>
                </c:pt>
                <c:pt idx="3040">
                  <c:v>1865.3889999999999</c:v>
                </c:pt>
                <c:pt idx="3041">
                  <c:v>1865.8710000000001</c:v>
                </c:pt>
                <c:pt idx="3042">
                  <c:v>1866.3530000000001</c:v>
                </c:pt>
                <c:pt idx="3043">
                  <c:v>1866.835</c:v>
                </c:pt>
                <c:pt idx="3044">
                  <c:v>1867.317</c:v>
                </c:pt>
                <c:pt idx="3045">
                  <c:v>1867.799</c:v>
                </c:pt>
                <c:pt idx="3046">
                  <c:v>1868.2809999999999</c:v>
                </c:pt>
                <c:pt idx="3047">
                  <c:v>1868.7639999999999</c:v>
                </c:pt>
                <c:pt idx="3048">
                  <c:v>1869.2460000000001</c:v>
                </c:pt>
                <c:pt idx="3049">
                  <c:v>1869.7280000000001</c:v>
                </c:pt>
                <c:pt idx="3050">
                  <c:v>1870.21</c:v>
                </c:pt>
                <c:pt idx="3051">
                  <c:v>1870.692</c:v>
                </c:pt>
                <c:pt idx="3052">
                  <c:v>1871.174</c:v>
                </c:pt>
                <c:pt idx="3053">
                  <c:v>1871.6559999999999</c:v>
                </c:pt>
                <c:pt idx="3054">
                  <c:v>1872.1389999999999</c:v>
                </c:pt>
                <c:pt idx="3055">
                  <c:v>1872.6210000000001</c:v>
                </c:pt>
                <c:pt idx="3056">
                  <c:v>1873.1030000000001</c:v>
                </c:pt>
                <c:pt idx="3057">
                  <c:v>1873.585</c:v>
                </c:pt>
                <c:pt idx="3058">
                  <c:v>1874.067</c:v>
                </c:pt>
                <c:pt idx="3059">
                  <c:v>1874.549</c:v>
                </c:pt>
                <c:pt idx="3060">
                  <c:v>1875.0309999999999</c:v>
                </c:pt>
                <c:pt idx="3061">
                  <c:v>1875.5139999999999</c:v>
                </c:pt>
                <c:pt idx="3062">
                  <c:v>1875.9960000000001</c:v>
                </c:pt>
                <c:pt idx="3063">
                  <c:v>1876.4780000000001</c:v>
                </c:pt>
                <c:pt idx="3064">
                  <c:v>1876.96</c:v>
                </c:pt>
                <c:pt idx="3065">
                  <c:v>1877.442</c:v>
                </c:pt>
                <c:pt idx="3066">
                  <c:v>1877.924</c:v>
                </c:pt>
                <c:pt idx="3067">
                  <c:v>1878.4059999999999</c:v>
                </c:pt>
                <c:pt idx="3068">
                  <c:v>1878.8879999999999</c:v>
                </c:pt>
                <c:pt idx="3069">
                  <c:v>1879.3710000000001</c:v>
                </c:pt>
                <c:pt idx="3070">
                  <c:v>1879.8530000000001</c:v>
                </c:pt>
                <c:pt idx="3071">
                  <c:v>1880.335</c:v>
                </c:pt>
                <c:pt idx="3072">
                  <c:v>1880.817</c:v>
                </c:pt>
                <c:pt idx="3073">
                  <c:v>1881.299</c:v>
                </c:pt>
                <c:pt idx="3074">
                  <c:v>1881.7809999999999</c:v>
                </c:pt>
                <c:pt idx="3075">
                  <c:v>1882.2629999999999</c:v>
                </c:pt>
                <c:pt idx="3076">
                  <c:v>1882.7460000000001</c:v>
                </c:pt>
                <c:pt idx="3077">
                  <c:v>1883.2280000000001</c:v>
                </c:pt>
                <c:pt idx="3078">
                  <c:v>1883.71</c:v>
                </c:pt>
                <c:pt idx="3079">
                  <c:v>1884.192</c:v>
                </c:pt>
                <c:pt idx="3080">
                  <c:v>1884.674</c:v>
                </c:pt>
                <c:pt idx="3081">
                  <c:v>1885.1559999999999</c:v>
                </c:pt>
                <c:pt idx="3082">
                  <c:v>1885.6379999999999</c:v>
                </c:pt>
                <c:pt idx="3083">
                  <c:v>1886.12</c:v>
                </c:pt>
                <c:pt idx="3084">
                  <c:v>1886.6030000000001</c:v>
                </c:pt>
                <c:pt idx="3085">
                  <c:v>1887.085</c:v>
                </c:pt>
                <c:pt idx="3086">
                  <c:v>1887.567</c:v>
                </c:pt>
                <c:pt idx="3087">
                  <c:v>1888.049</c:v>
                </c:pt>
                <c:pt idx="3088">
                  <c:v>1888.5309999999999</c:v>
                </c:pt>
                <c:pt idx="3089">
                  <c:v>1889.0129999999999</c:v>
                </c:pt>
                <c:pt idx="3090">
                  <c:v>1889.4949999999999</c:v>
                </c:pt>
                <c:pt idx="3091">
                  <c:v>1889.9780000000001</c:v>
                </c:pt>
                <c:pt idx="3092">
                  <c:v>1890.46</c:v>
                </c:pt>
                <c:pt idx="3093">
                  <c:v>1890.942</c:v>
                </c:pt>
                <c:pt idx="3094">
                  <c:v>1891.424</c:v>
                </c:pt>
                <c:pt idx="3095">
                  <c:v>1891.9059999999999</c:v>
                </c:pt>
                <c:pt idx="3096">
                  <c:v>1892.3879999999999</c:v>
                </c:pt>
                <c:pt idx="3097">
                  <c:v>1892.87</c:v>
                </c:pt>
                <c:pt idx="3098">
                  <c:v>1893.3530000000001</c:v>
                </c:pt>
                <c:pt idx="3099">
                  <c:v>1893.835</c:v>
                </c:pt>
                <c:pt idx="3100">
                  <c:v>1894.317</c:v>
                </c:pt>
                <c:pt idx="3101">
                  <c:v>1894.799</c:v>
                </c:pt>
                <c:pt idx="3102">
                  <c:v>1895.2809999999999</c:v>
                </c:pt>
                <c:pt idx="3103">
                  <c:v>1895.7629999999999</c:v>
                </c:pt>
                <c:pt idx="3104">
                  <c:v>1896.2449999999999</c:v>
                </c:pt>
                <c:pt idx="3105">
                  <c:v>1896.7280000000001</c:v>
                </c:pt>
                <c:pt idx="3106">
                  <c:v>1897.21</c:v>
                </c:pt>
                <c:pt idx="3107">
                  <c:v>1897.692</c:v>
                </c:pt>
                <c:pt idx="3108">
                  <c:v>1898.174</c:v>
                </c:pt>
                <c:pt idx="3109">
                  <c:v>1898.6559999999999</c:v>
                </c:pt>
                <c:pt idx="3110">
                  <c:v>1899.1379999999999</c:v>
                </c:pt>
                <c:pt idx="3111">
                  <c:v>1899.62</c:v>
                </c:pt>
                <c:pt idx="3112">
                  <c:v>1900.1030000000001</c:v>
                </c:pt>
                <c:pt idx="3113">
                  <c:v>1900.585</c:v>
                </c:pt>
                <c:pt idx="3114">
                  <c:v>1901.067</c:v>
                </c:pt>
                <c:pt idx="3115">
                  <c:v>1901.549</c:v>
                </c:pt>
                <c:pt idx="3116">
                  <c:v>1902.0309999999999</c:v>
                </c:pt>
                <c:pt idx="3117">
                  <c:v>1902.5129999999999</c:v>
                </c:pt>
                <c:pt idx="3118">
                  <c:v>1902.9949999999999</c:v>
                </c:pt>
                <c:pt idx="3119">
                  <c:v>1903.4770000000001</c:v>
                </c:pt>
                <c:pt idx="3120">
                  <c:v>1903.96</c:v>
                </c:pt>
                <c:pt idx="3121">
                  <c:v>1904.442</c:v>
                </c:pt>
                <c:pt idx="3122">
                  <c:v>1904.924</c:v>
                </c:pt>
                <c:pt idx="3123">
                  <c:v>1905.4059999999999</c:v>
                </c:pt>
                <c:pt idx="3124">
                  <c:v>1905.8879999999999</c:v>
                </c:pt>
                <c:pt idx="3125">
                  <c:v>1906.37</c:v>
                </c:pt>
                <c:pt idx="3126">
                  <c:v>1906.8520000000001</c:v>
                </c:pt>
                <c:pt idx="3127">
                  <c:v>1907.335</c:v>
                </c:pt>
                <c:pt idx="3128">
                  <c:v>1907.817</c:v>
                </c:pt>
                <c:pt idx="3129">
                  <c:v>1908.299</c:v>
                </c:pt>
                <c:pt idx="3130">
                  <c:v>1908.7809999999999</c:v>
                </c:pt>
                <c:pt idx="3131">
                  <c:v>1909.2629999999999</c:v>
                </c:pt>
                <c:pt idx="3132">
                  <c:v>1909.7449999999999</c:v>
                </c:pt>
                <c:pt idx="3133">
                  <c:v>1910.2270000000001</c:v>
                </c:pt>
                <c:pt idx="3134">
                  <c:v>1910.7090000000001</c:v>
                </c:pt>
                <c:pt idx="3135">
                  <c:v>1911.192</c:v>
                </c:pt>
                <c:pt idx="3136">
                  <c:v>1911.674</c:v>
                </c:pt>
                <c:pt idx="3137">
                  <c:v>1912.1559999999999</c:v>
                </c:pt>
                <c:pt idx="3138">
                  <c:v>1912.6379999999999</c:v>
                </c:pt>
                <c:pt idx="3139">
                  <c:v>1913.12</c:v>
                </c:pt>
                <c:pt idx="3140">
                  <c:v>1913.6020000000001</c:v>
                </c:pt>
                <c:pt idx="3141">
                  <c:v>1914.0840000000001</c:v>
                </c:pt>
                <c:pt idx="3142">
                  <c:v>1914.567</c:v>
                </c:pt>
                <c:pt idx="3143">
                  <c:v>1915.049</c:v>
                </c:pt>
                <c:pt idx="3144">
                  <c:v>1915.5309999999999</c:v>
                </c:pt>
                <c:pt idx="3145">
                  <c:v>1916.0129999999999</c:v>
                </c:pt>
                <c:pt idx="3146">
                  <c:v>1916.4949999999999</c:v>
                </c:pt>
                <c:pt idx="3147">
                  <c:v>1916.9770000000001</c:v>
                </c:pt>
                <c:pt idx="3148">
                  <c:v>1917.4590000000001</c:v>
                </c:pt>
                <c:pt idx="3149">
                  <c:v>1917.942</c:v>
                </c:pt>
                <c:pt idx="3150">
                  <c:v>1918.424</c:v>
                </c:pt>
                <c:pt idx="3151">
                  <c:v>1918.9059999999999</c:v>
                </c:pt>
                <c:pt idx="3152">
                  <c:v>1919.3879999999999</c:v>
                </c:pt>
                <c:pt idx="3153">
                  <c:v>1919.87</c:v>
                </c:pt>
                <c:pt idx="3154">
                  <c:v>1920.3520000000001</c:v>
                </c:pt>
                <c:pt idx="3155">
                  <c:v>1920.8340000000001</c:v>
                </c:pt>
                <c:pt idx="3156">
                  <c:v>1921.317</c:v>
                </c:pt>
                <c:pt idx="3157">
                  <c:v>1921.799</c:v>
                </c:pt>
                <c:pt idx="3158">
                  <c:v>1922.2809999999999</c:v>
                </c:pt>
                <c:pt idx="3159">
                  <c:v>1922.7629999999999</c:v>
                </c:pt>
                <c:pt idx="3160">
                  <c:v>1923.2449999999999</c:v>
                </c:pt>
                <c:pt idx="3161">
                  <c:v>1923.7270000000001</c:v>
                </c:pt>
                <c:pt idx="3162">
                  <c:v>1924.2090000000001</c:v>
                </c:pt>
                <c:pt idx="3163">
                  <c:v>1924.692</c:v>
                </c:pt>
                <c:pt idx="3164">
                  <c:v>1925.174</c:v>
                </c:pt>
                <c:pt idx="3165">
                  <c:v>1925.6559999999999</c:v>
                </c:pt>
                <c:pt idx="3166">
                  <c:v>1926.1379999999999</c:v>
                </c:pt>
                <c:pt idx="3167">
                  <c:v>1926.62</c:v>
                </c:pt>
                <c:pt idx="3168">
                  <c:v>1927.1020000000001</c:v>
                </c:pt>
                <c:pt idx="3169">
                  <c:v>1927.5840000000001</c:v>
                </c:pt>
                <c:pt idx="3170">
                  <c:v>1928.066</c:v>
                </c:pt>
                <c:pt idx="3171">
                  <c:v>1928.549</c:v>
                </c:pt>
                <c:pt idx="3172">
                  <c:v>1929.0309999999999</c:v>
                </c:pt>
                <c:pt idx="3173">
                  <c:v>1929.5129999999999</c:v>
                </c:pt>
                <c:pt idx="3174">
                  <c:v>1929.9949999999999</c:v>
                </c:pt>
                <c:pt idx="3175">
                  <c:v>1930.4770000000001</c:v>
                </c:pt>
                <c:pt idx="3176">
                  <c:v>1930.9590000000001</c:v>
                </c:pt>
                <c:pt idx="3177">
                  <c:v>1931.441</c:v>
                </c:pt>
                <c:pt idx="3178">
                  <c:v>1931.924</c:v>
                </c:pt>
                <c:pt idx="3179">
                  <c:v>1932.4059999999999</c:v>
                </c:pt>
                <c:pt idx="3180">
                  <c:v>1932.8879999999999</c:v>
                </c:pt>
                <c:pt idx="3181">
                  <c:v>1933.37</c:v>
                </c:pt>
                <c:pt idx="3182">
                  <c:v>1933.8520000000001</c:v>
                </c:pt>
                <c:pt idx="3183">
                  <c:v>1934.3340000000001</c:v>
                </c:pt>
                <c:pt idx="3184">
                  <c:v>1934.816</c:v>
                </c:pt>
                <c:pt idx="3185">
                  <c:v>1935.298</c:v>
                </c:pt>
                <c:pt idx="3186">
                  <c:v>1935.7809999999999</c:v>
                </c:pt>
                <c:pt idx="3187">
                  <c:v>1936.2629999999999</c:v>
                </c:pt>
                <c:pt idx="3188">
                  <c:v>1936.7449999999999</c:v>
                </c:pt>
                <c:pt idx="3189">
                  <c:v>1937.2270000000001</c:v>
                </c:pt>
                <c:pt idx="3190">
                  <c:v>1937.7090000000001</c:v>
                </c:pt>
                <c:pt idx="3191">
                  <c:v>1938.191</c:v>
                </c:pt>
                <c:pt idx="3192">
                  <c:v>1938.673</c:v>
                </c:pt>
                <c:pt idx="3193">
                  <c:v>1939.1559999999999</c:v>
                </c:pt>
                <c:pt idx="3194">
                  <c:v>1939.6379999999999</c:v>
                </c:pt>
                <c:pt idx="3195">
                  <c:v>1940.12</c:v>
                </c:pt>
                <c:pt idx="3196">
                  <c:v>1940.6020000000001</c:v>
                </c:pt>
                <c:pt idx="3197">
                  <c:v>1941.0840000000001</c:v>
                </c:pt>
                <c:pt idx="3198">
                  <c:v>1941.566</c:v>
                </c:pt>
                <c:pt idx="3199">
                  <c:v>1942.048</c:v>
                </c:pt>
                <c:pt idx="3200">
                  <c:v>1942.5309999999999</c:v>
                </c:pt>
                <c:pt idx="3201">
                  <c:v>1943.0129999999999</c:v>
                </c:pt>
                <c:pt idx="3202">
                  <c:v>1943.4949999999999</c:v>
                </c:pt>
                <c:pt idx="3203">
                  <c:v>1943.9770000000001</c:v>
                </c:pt>
                <c:pt idx="3204">
                  <c:v>1944.4590000000001</c:v>
                </c:pt>
                <c:pt idx="3205">
                  <c:v>1944.941</c:v>
                </c:pt>
                <c:pt idx="3206">
                  <c:v>1945.423</c:v>
                </c:pt>
                <c:pt idx="3207">
                  <c:v>1945.9059999999999</c:v>
                </c:pt>
                <c:pt idx="3208">
                  <c:v>1946.3879999999999</c:v>
                </c:pt>
                <c:pt idx="3209">
                  <c:v>1946.87</c:v>
                </c:pt>
                <c:pt idx="3210">
                  <c:v>1947.3520000000001</c:v>
                </c:pt>
                <c:pt idx="3211">
                  <c:v>1947.8340000000001</c:v>
                </c:pt>
                <c:pt idx="3212">
                  <c:v>1948.316</c:v>
                </c:pt>
                <c:pt idx="3213">
                  <c:v>1948.798</c:v>
                </c:pt>
                <c:pt idx="3214">
                  <c:v>1949.2809999999999</c:v>
                </c:pt>
                <c:pt idx="3215">
                  <c:v>1949.7629999999999</c:v>
                </c:pt>
                <c:pt idx="3216">
                  <c:v>1950.2449999999999</c:v>
                </c:pt>
                <c:pt idx="3217">
                  <c:v>1950.7270000000001</c:v>
                </c:pt>
                <c:pt idx="3218">
                  <c:v>1951.2090000000001</c:v>
                </c:pt>
                <c:pt idx="3219">
                  <c:v>1951.691</c:v>
                </c:pt>
                <c:pt idx="3220">
                  <c:v>1952.173</c:v>
                </c:pt>
                <c:pt idx="3221">
                  <c:v>1952.655</c:v>
                </c:pt>
                <c:pt idx="3222">
                  <c:v>1953.1379999999999</c:v>
                </c:pt>
                <c:pt idx="3223">
                  <c:v>1953.62</c:v>
                </c:pt>
                <c:pt idx="3224">
                  <c:v>1954.1020000000001</c:v>
                </c:pt>
                <c:pt idx="3225">
                  <c:v>1954.5840000000001</c:v>
                </c:pt>
                <c:pt idx="3226">
                  <c:v>1955.066</c:v>
                </c:pt>
                <c:pt idx="3227">
                  <c:v>1955.548</c:v>
                </c:pt>
                <c:pt idx="3228">
                  <c:v>1956.03</c:v>
                </c:pt>
                <c:pt idx="3229">
                  <c:v>1956.5129999999999</c:v>
                </c:pt>
                <c:pt idx="3230">
                  <c:v>1956.9949999999999</c:v>
                </c:pt>
                <c:pt idx="3231">
                  <c:v>1957.4770000000001</c:v>
                </c:pt>
                <c:pt idx="3232">
                  <c:v>1957.9590000000001</c:v>
                </c:pt>
                <c:pt idx="3233">
                  <c:v>1958.441</c:v>
                </c:pt>
                <c:pt idx="3234">
                  <c:v>1958.923</c:v>
                </c:pt>
                <c:pt idx="3235">
                  <c:v>1959.405</c:v>
                </c:pt>
                <c:pt idx="3236">
                  <c:v>1959.8869999999999</c:v>
                </c:pt>
                <c:pt idx="3237">
                  <c:v>1960.37</c:v>
                </c:pt>
                <c:pt idx="3238">
                  <c:v>1960.8520000000001</c:v>
                </c:pt>
                <c:pt idx="3239">
                  <c:v>1961.3340000000001</c:v>
                </c:pt>
                <c:pt idx="3240">
                  <c:v>1961.816</c:v>
                </c:pt>
                <c:pt idx="3241">
                  <c:v>1962.298</c:v>
                </c:pt>
                <c:pt idx="3242">
                  <c:v>1962.78</c:v>
                </c:pt>
                <c:pt idx="3243">
                  <c:v>1963.2619999999999</c:v>
                </c:pt>
                <c:pt idx="3244">
                  <c:v>1963.7449999999999</c:v>
                </c:pt>
                <c:pt idx="3245">
                  <c:v>1964.2270000000001</c:v>
                </c:pt>
                <c:pt idx="3246">
                  <c:v>1964.7090000000001</c:v>
                </c:pt>
                <c:pt idx="3247">
                  <c:v>1965.191</c:v>
                </c:pt>
                <c:pt idx="3248">
                  <c:v>1965.673</c:v>
                </c:pt>
                <c:pt idx="3249">
                  <c:v>1966.155</c:v>
                </c:pt>
                <c:pt idx="3250">
                  <c:v>1966.6369999999999</c:v>
                </c:pt>
                <c:pt idx="3251">
                  <c:v>1967.12</c:v>
                </c:pt>
                <c:pt idx="3252">
                  <c:v>1967.6020000000001</c:v>
                </c:pt>
                <c:pt idx="3253">
                  <c:v>1968.0840000000001</c:v>
                </c:pt>
                <c:pt idx="3254">
                  <c:v>1968.566</c:v>
                </c:pt>
                <c:pt idx="3255">
                  <c:v>1969.048</c:v>
                </c:pt>
                <c:pt idx="3256">
                  <c:v>1969.53</c:v>
                </c:pt>
                <c:pt idx="3257">
                  <c:v>1970.0119999999999</c:v>
                </c:pt>
                <c:pt idx="3258">
                  <c:v>1970.4949999999999</c:v>
                </c:pt>
                <c:pt idx="3259">
                  <c:v>1970.9770000000001</c:v>
                </c:pt>
                <c:pt idx="3260">
                  <c:v>1971.4590000000001</c:v>
                </c:pt>
                <c:pt idx="3261">
                  <c:v>1971.941</c:v>
                </c:pt>
                <c:pt idx="3262">
                  <c:v>1972.423</c:v>
                </c:pt>
                <c:pt idx="3263">
                  <c:v>1972.905</c:v>
                </c:pt>
                <c:pt idx="3264">
                  <c:v>1973.3869999999999</c:v>
                </c:pt>
                <c:pt idx="3265">
                  <c:v>1973.87</c:v>
                </c:pt>
                <c:pt idx="3266">
                  <c:v>1974.3520000000001</c:v>
                </c:pt>
                <c:pt idx="3267">
                  <c:v>1974.8340000000001</c:v>
                </c:pt>
                <c:pt idx="3268">
                  <c:v>1975.316</c:v>
                </c:pt>
                <c:pt idx="3269">
                  <c:v>1975.798</c:v>
                </c:pt>
                <c:pt idx="3270">
                  <c:v>1976.28</c:v>
                </c:pt>
                <c:pt idx="3271">
                  <c:v>1976.7619999999999</c:v>
                </c:pt>
                <c:pt idx="3272">
                  <c:v>1977.2439999999999</c:v>
                </c:pt>
                <c:pt idx="3273">
                  <c:v>1977.7270000000001</c:v>
                </c:pt>
                <c:pt idx="3274">
                  <c:v>1978.2090000000001</c:v>
                </c:pt>
                <c:pt idx="3275">
                  <c:v>1978.691</c:v>
                </c:pt>
                <c:pt idx="3276">
                  <c:v>1979.173</c:v>
                </c:pt>
                <c:pt idx="3277">
                  <c:v>1979.655</c:v>
                </c:pt>
                <c:pt idx="3278">
                  <c:v>1980.1369999999999</c:v>
                </c:pt>
                <c:pt idx="3279">
                  <c:v>1980.6189999999999</c:v>
                </c:pt>
                <c:pt idx="3280">
                  <c:v>1981.1020000000001</c:v>
                </c:pt>
                <c:pt idx="3281">
                  <c:v>1981.5840000000001</c:v>
                </c:pt>
                <c:pt idx="3282">
                  <c:v>1982.066</c:v>
                </c:pt>
                <c:pt idx="3283">
                  <c:v>1982.548</c:v>
                </c:pt>
                <c:pt idx="3284">
                  <c:v>1983.03</c:v>
                </c:pt>
                <c:pt idx="3285">
                  <c:v>1983.5119999999999</c:v>
                </c:pt>
                <c:pt idx="3286">
                  <c:v>1983.9939999999999</c:v>
                </c:pt>
                <c:pt idx="3287">
                  <c:v>1984.4770000000001</c:v>
                </c:pt>
                <c:pt idx="3288">
                  <c:v>1984.9590000000001</c:v>
                </c:pt>
                <c:pt idx="3289">
                  <c:v>1985.441</c:v>
                </c:pt>
                <c:pt idx="3290">
                  <c:v>1985.923</c:v>
                </c:pt>
                <c:pt idx="3291">
                  <c:v>1986.405</c:v>
                </c:pt>
                <c:pt idx="3292">
                  <c:v>1986.8869999999999</c:v>
                </c:pt>
                <c:pt idx="3293">
                  <c:v>1987.3689999999999</c:v>
                </c:pt>
                <c:pt idx="3294">
                  <c:v>1987.8510000000001</c:v>
                </c:pt>
                <c:pt idx="3295">
                  <c:v>1988.3340000000001</c:v>
                </c:pt>
                <c:pt idx="3296">
                  <c:v>1988.816</c:v>
                </c:pt>
                <c:pt idx="3297">
                  <c:v>1989.298</c:v>
                </c:pt>
                <c:pt idx="3298">
                  <c:v>1989.78</c:v>
                </c:pt>
                <c:pt idx="3299">
                  <c:v>1990.2619999999999</c:v>
                </c:pt>
                <c:pt idx="3300">
                  <c:v>1990.7439999999999</c:v>
                </c:pt>
                <c:pt idx="3301">
                  <c:v>1991.2260000000001</c:v>
                </c:pt>
                <c:pt idx="3302">
                  <c:v>1991.7090000000001</c:v>
                </c:pt>
                <c:pt idx="3303">
                  <c:v>1992.191</c:v>
                </c:pt>
                <c:pt idx="3304">
                  <c:v>1992.673</c:v>
                </c:pt>
                <c:pt idx="3305">
                  <c:v>1993.155</c:v>
                </c:pt>
                <c:pt idx="3306">
                  <c:v>1993.6369999999999</c:v>
                </c:pt>
                <c:pt idx="3307">
                  <c:v>1994.1189999999999</c:v>
                </c:pt>
                <c:pt idx="3308">
                  <c:v>1994.6010000000001</c:v>
                </c:pt>
                <c:pt idx="3309">
                  <c:v>1995.0830000000001</c:v>
                </c:pt>
                <c:pt idx="3310">
                  <c:v>1995.566</c:v>
                </c:pt>
                <c:pt idx="3311">
                  <c:v>1996.048</c:v>
                </c:pt>
                <c:pt idx="3312">
                  <c:v>1996.53</c:v>
                </c:pt>
                <c:pt idx="3313">
                  <c:v>1997.0119999999999</c:v>
                </c:pt>
                <c:pt idx="3314">
                  <c:v>1997.4939999999999</c:v>
                </c:pt>
                <c:pt idx="3315">
                  <c:v>1997.9760000000001</c:v>
                </c:pt>
                <c:pt idx="3316">
                  <c:v>1998.4580000000001</c:v>
                </c:pt>
                <c:pt idx="3317">
                  <c:v>1998.941</c:v>
                </c:pt>
                <c:pt idx="3318">
                  <c:v>1999.423</c:v>
                </c:pt>
                <c:pt idx="3319">
                  <c:v>1999.905</c:v>
                </c:pt>
                <c:pt idx="3320">
                  <c:v>2000.3869999999999</c:v>
                </c:pt>
                <c:pt idx="3321">
                  <c:v>2000.8689999999999</c:v>
                </c:pt>
                <c:pt idx="3322">
                  <c:v>2001.3510000000001</c:v>
                </c:pt>
                <c:pt idx="3323">
                  <c:v>2001.8330000000001</c:v>
                </c:pt>
                <c:pt idx="3324">
                  <c:v>2002.316</c:v>
                </c:pt>
                <c:pt idx="3325">
                  <c:v>2002.798</c:v>
                </c:pt>
                <c:pt idx="3326">
                  <c:v>2003.28</c:v>
                </c:pt>
                <c:pt idx="3327">
                  <c:v>2003.7619999999999</c:v>
                </c:pt>
                <c:pt idx="3328">
                  <c:v>2004.2439999999999</c:v>
                </c:pt>
                <c:pt idx="3329">
                  <c:v>2004.7260000000001</c:v>
                </c:pt>
                <c:pt idx="3330">
                  <c:v>2005.2080000000001</c:v>
                </c:pt>
                <c:pt idx="3331">
                  <c:v>2005.691</c:v>
                </c:pt>
                <c:pt idx="3332">
                  <c:v>2006.173</c:v>
                </c:pt>
                <c:pt idx="3333">
                  <c:v>2006.655</c:v>
                </c:pt>
                <c:pt idx="3334">
                  <c:v>2007.1369999999999</c:v>
                </c:pt>
                <c:pt idx="3335">
                  <c:v>2007.6189999999999</c:v>
                </c:pt>
                <c:pt idx="3336">
                  <c:v>2008.1010000000001</c:v>
                </c:pt>
                <c:pt idx="3337">
                  <c:v>2008.5830000000001</c:v>
                </c:pt>
                <c:pt idx="3338">
                  <c:v>2009.066</c:v>
                </c:pt>
                <c:pt idx="3339">
                  <c:v>2009.548</c:v>
                </c:pt>
                <c:pt idx="3340">
                  <c:v>2010.03</c:v>
                </c:pt>
                <c:pt idx="3341">
                  <c:v>2010.5119999999999</c:v>
                </c:pt>
                <c:pt idx="3342">
                  <c:v>2010.9939999999999</c:v>
                </c:pt>
                <c:pt idx="3343">
                  <c:v>2011.4760000000001</c:v>
                </c:pt>
                <c:pt idx="3344">
                  <c:v>2011.9580000000001</c:v>
                </c:pt>
                <c:pt idx="3345">
                  <c:v>2012.44</c:v>
                </c:pt>
                <c:pt idx="3346">
                  <c:v>2012.923</c:v>
                </c:pt>
                <c:pt idx="3347">
                  <c:v>2013.405</c:v>
                </c:pt>
                <c:pt idx="3348">
                  <c:v>2013.8869999999999</c:v>
                </c:pt>
                <c:pt idx="3349">
                  <c:v>2014.3689999999999</c:v>
                </c:pt>
                <c:pt idx="3350">
                  <c:v>2014.8510000000001</c:v>
                </c:pt>
                <c:pt idx="3351">
                  <c:v>2015.3330000000001</c:v>
                </c:pt>
                <c:pt idx="3352">
                  <c:v>2015.8150000000001</c:v>
                </c:pt>
                <c:pt idx="3353">
                  <c:v>2016.298</c:v>
                </c:pt>
                <c:pt idx="3354">
                  <c:v>2016.78</c:v>
                </c:pt>
                <c:pt idx="3355">
                  <c:v>2017.2619999999999</c:v>
                </c:pt>
                <c:pt idx="3356">
                  <c:v>2017.7439999999999</c:v>
                </c:pt>
                <c:pt idx="3357">
                  <c:v>2018.2260000000001</c:v>
                </c:pt>
                <c:pt idx="3358">
                  <c:v>2018.7080000000001</c:v>
                </c:pt>
                <c:pt idx="3359">
                  <c:v>2019.19</c:v>
                </c:pt>
                <c:pt idx="3360">
                  <c:v>2019.672</c:v>
                </c:pt>
                <c:pt idx="3361">
                  <c:v>2020.155</c:v>
                </c:pt>
                <c:pt idx="3362">
                  <c:v>2020.6369999999999</c:v>
                </c:pt>
                <c:pt idx="3363">
                  <c:v>2021.1189999999999</c:v>
                </c:pt>
                <c:pt idx="3364">
                  <c:v>2021.6010000000001</c:v>
                </c:pt>
                <c:pt idx="3365">
                  <c:v>2022.0830000000001</c:v>
                </c:pt>
                <c:pt idx="3366">
                  <c:v>2022.5650000000001</c:v>
                </c:pt>
                <c:pt idx="3367">
                  <c:v>2023.047</c:v>
                </c:pt>
                <c:pt idx="3368">
                  <c:v>2023.53</c:v>
                </c:pt>
                <c:pt idx="3369">
                  <c:v>2024.0119999999999</c:v>
                </c:pt>
                <c:pt idx="3370">
                  <c:v>2024.4939999999999</c:v>
                </c:pt>
                <c:pt idx="3371">
                  <c:v>2024.9760000000001</c:v>
                </c:pt>
                <c:pt idx="3372">
                  <c:v>2025.4580000000001</c:v>
                </c:pt>
                <c:pt idx="3373">
                  <c:v>2025.94</c:v>
                </c:pt>
                <c:pt idx="3374">
                  <c:v>2026.422</c:v>
                </c:pt>
                <c:pt idx="3375">
                  <c:v>2026.905</c:v>
                </c:pt>
                <c:pt idx="3376">
                  <c:v>2027.3869999999999</c:v>
                </c:pt>
                <c:pt idx="3377">
                  <c:v>2027.8689999999999</c:v>
                </c:pt>
                <c:pt idx="3378">
                  <c:v>2028.3510000000001</c:v>
                </c:pt>
                <c:pt idx="3379">
                  <c:v>2028.8330000000001</c:v>
                </c:pt>
                <c:pt idx="3380">
                  <c:v>2029.3150000000001</c:v>
                </c:pt>
                <c:pt idx="3381">
                  <c:v>2029.797</c:v>
                </c:pt>
                <c:pt idx="3382">
                  <c:v>2030.28</c:v>
                </c:pt>
                <c:pt idx="3383">
                  <c:v>2030.7619999999999</c:v>
                </c:pt>
                <c:pt idx="3384">
                  <c:v>2031.2439999999999</c:v>
                </c:pt>
                <c:pt idx="3385">
                  <c:v>2031.7260000000001</c:v>
                </c:pt>
                <c:pt idx="3386">
                  <c:v>2032.2080000000001</c:v>
                </c:pt>
                <c:pt idx="3387">
                  <c:v>2032.69</c:v>
                </c:pt>
                <c:pt idx="3388">
                  <c:v>2033.172</c:v>
                </c:pt>
                <c:pt idx="3389">
                  <c:v>2033.655</c:v>
                </c:pt>
                <c:pt idx="3390">
                  <c:v>2034.1369999999999</c:v>
                </c:pt>
                <c:pt idx="3391">
                  <c:v>2034.6189999999999</c:v>
                </c:pt>
                <c:pt idx="3392">
                  <c:v>2035.1010000000001</c:v>
                </c:pt>
                <c:pt idx="3393">
                  <c:v>2035.5830000000001</c:v>
                </c:pt>
                <c:pt idx="3394">
                  <c:v>2036.0650000000001</c:v>
                </c:pt>
                <c:pt idx="3395">
                  <c:v>2036.547</c:v>
                </c:pt>
                <c:pt idx="3396">
                  <c:v>2037.029</c:v>
                </c:pt>
                <c:pt idx="3397">
                  <c:v>2037.5119999999999</c:v>
                </c:pt>
                <c:pt idx="3398">
                  <c:v>2037.9939999999999</c:v>
                </c:pt>
                <c:pt idx="3399">
                  <c:v>2038.4760000000001</c:v>
                </c:pt>
                <c:pt idx="3400">
                  <c:v>2038.9580000000001</c:v>
                </c:pt>
                <c:pt idx="3401">
                  <c:v>2039.44</c:v>
                </c:pt>
                <c:pt idx="3402">
                  <c:v>2039.922</c:v>
                </c:pt>
                <c:pt idx="3403">
                  <c:v>2040.404</c:v>
                </c:pt>
                <c:pt idx="3404">
                  <c:v>2040.8869999999999</c:v>
                </c:pt>
                <c:pt idx="3405">
                  <c:v>2041.3689999999999</c:v>
                </c:pt>
                <c:pt idx="3406">
                  <c:v>2041.8510000000001</c:v>
                </c:pt>
                <c:pt idx="3407">
                  <c:v>2042.3330000000001</c:v>
                </c:pt>
                <c:pt idx="3408">
                  <c:v>2042.8150000000001</c:v>
                </c:pt>
                <c:pt idx="3409">
                  <c:v>2043.297</c:v>
                </c:pt>
                <c:pt idx="3410">
                  <c:v>2043.779</c:v>
                </c:pt>
                <c:pt idx="3411">
                  <c:v>2044.261</c:v>
                </c:pt>
                <c:pt idx="3412">
                  <c:v>2044.7439999999999</c:v>
                </c:pt>
                <c:pt idx="3413">
                  <c:v>2045.2260000000001</c:v>
                </c:pt>
                <c:pt idx="3414">
                  <c:v>2045.7080000000001</c:v>
                </c:pt>
                <c:pt idx="3415">
                  <c:v>2046.19</c:v>
                </c:pt>
                <c:pt idx="3416">
                  <c:v>2046.672</c:v>
                </c:pt>
                <c:pt idx="3417">
                  <c:v>2047.154</c:v>
                </c:pt>
                <c:pt idx="3418">
                  <c:v>2047.636</c:v>
                </c:pt>
                <c:pt idx="3419">
                  <c:v>2048.1190000000001</c:v>
                </c:pt>
                <c:pt idx="3420">
                  <c:v>2048.6010000000001</c:v>
                </c:pt>
                <c:pt idx="3421">
                  <c:v>2049.0830000000001</c:v>
                </c:pt>
                <c:pt idx="3422">
                  <c:v>2049.5650000000001</c:v>
                </c:pt>
                <c:pt idx="3423">
                  <c:v>2050.047</c:v>
                </c:pt>
                <c:pt idx="3424">
                  <c:v>2050.529</c:v>
                </c:pt>
                <c:pt idx="3425">
                  <c:v>2051.011</c:v>
                </c:pt>
                <c:pt idx="3426">
                  <c:v>2051.4940000000001</c:v>
                </c:pt>
                <c:pt idx="3427">
                  <c:v>2051.9760000000001</c:v>
                </c:pt>
                <c:pt idx="3428">
                  <c:v>2052.4580000000001</c:v>
                </c:pt>
                <c:pt idx="3429">
                  <c:v>2052.94</c:v>
                </c:pt>
                <c:pt idx="3430">
                  <c:v>2053.422</c:v>
                </c:pt>
                <c:pt idx="3431">
                  <c:v>2053.904</c:v>
                </c:pt>
                <c:pt idx="3432">
                  <c:v>2054.386</c:v>
                </c:pt>
                <c:pt idx="3433">
                  <c:v>2054.8679999999999</c:v>
                </c:pt>
                <c:pt idx="3434">
                  <c:v>2055.3510000000001</c:v>
                </c:pt>
                <c:pt idx="3435">
                  <c:v>2055.8330000000001</c:v>
                </c:pt>
                <c:pt idx="3436">
                  <c:v>2056.3150000000001</c:v>
                </c:pt>
                <c:pt idx="3437">
                  <c:v>2056.797</c:v>
                </c:pt>
                <c:pt idx="3438">
                  <c:v>2057.279</c:v>
                </c:pt>
                <c:pt idx="3439">
                  <c:v>2057.761</c:v>
                </c:pt>
                <c:pt idx="3440">
                  <c:v>2058.2429999999999</c:v>
                </c:pt>
                <c:pt idx="3441">
                  <c:v>2058.7260000000001</c:v>
                </c:pt>
                <c:pt idx="3442">
                  <c:v>2059.2080000000001</c:v>
                </c:pt>
                <c:pt idx="3443">
                  <c:v>2059.69</c:v>
                </c:pt>
                <c:pt idx="3444">
                  <c:v>2060.172</c:v>
                </c:pt>
                <c:pt idx="3445">
                  <c:v>2060.654</c:v>
                </c:pt>
                <c:pt idx="3446">
                  <c:v>2061.136</c:v>
                </c:pt>
                <c:pt idx="3447">
                  <c:v>2061.6179999999999</c:v>
                </c:pt>
                <c:pt idx="3448">
                  <c:v>2062.1010000000001</c:v>
                </c:pt>
                <c:pt idx="3449">
                  <c:v>2062.5830000000001</c:v>
                </c:pt>
                <c:pt idx="3450">
                  <c:v>2063.0650000000001</c:v>
                </c:pt>
                <c:pt idx="3451">
                  <c:v>2063.547</c:v>
                </c:pt>
                <c:pt idx="3452">
                  <c:v>2064.029</c:v>
                </c:pt>
                <c:pt idx="3453">
                  <c:v>2064.511</c:v>
                </c:pt>
                <c:pt idx="3454">
                  <c:v>2064.9929999999999</c:v>
                </c:pt>
                <c:pt idx="3455">
                  <c:v>2065.4760000000001</c:v>
                </c:pt>
                <c:pt idx="3456">
                  <c:v>2065.9580000000001</c:v>
                </c:pt>
                <c:pt idx="3457">
                  <c:v>2066.44</c:v>
                </c:pt>
                <c:pt idx="3458">
                  <c:v>2066.922</c:v>
                </c:pt>
                <c:pt idx="3459">
                  <c:v>2067.404</c:v>
                </c:pt>
                <c:pt idx="3460">
                  <c:v>2067.886</c:v>
                </c:pt>
                <c:pt idx="3461">
                  <c:v>2068.3679999999999</c:v>
                </c:pt>
                <c:pt idx="3462">
                  <c:v>2068.8510000000001</c:v>
                </c:pt>
                <c:pt idx="3463">
                  <c:v>2069.3330000000001</c:v>
                </c:pt>
                <c:pt idx="3464">
                  <c:v>2069.8150000000001</c:v>
                </c:pt>
                <c:pt idx="3465">
                  <c:v>2070.297</c:v>
                </c:pt>
                <c:pt idx="3466">
                  <c:v>2070.779</c:v>
                </c:pt>
                <c:pt idx="3467">
                  <c:v>2071.261</c:v>
                </c:pt>
                <c:pt idx="3468">
                  <c:v>2071.7429999999999</c:v>
                </c:pt>
                <c:pt idx="3469">
                  <c:v>2072.2249999999999</c:v>
                </c:pt>
                <c:pt idx="3470">
                  <c:v>2072.7080000000001</c:v>
                </c:pt>
                <c:pt idx="3471">
                  <c:v>2073.19</c:v>
                </c:pt>
                <c:pt idx="3472">
                  <c:v>2073.672</c:v>
                </c:pt>
                <c:pt idx="3473">
                  <c:v>2074.154</c:v>
                </c:pt>
                <c:pt idx="3474">
                  <c:v>2074.636</c:v>
                </c:pt>
                <c:pt idx="3475">
                  <c:v>2075.1179999999999</c:v>
                </c:pt>
                <c:pt idx="3476">
                  <c:v>2075.6</c:v>
                </c:pt>
                <c:pt idx="3477">
                  <c:v>2076.0830000000001</c:v>
                </c:pt>
                <c:pt idx="3478">
                  <c:v>2076.5650000000001</c:v>
                </c:pt>
                <c:pt idx="3479">
                  <c:v>2077.047</c:v>
                </c:pt>
                <c:pt idx="3480">
                  <c:v>2077.529</c:v>
                </c:pt>
                <c:pt idx="3481">
                  <c:v>2078.011</c:v>
                </c:pt>
                <c:pt idx="3482">
                  <c:v>2078.4929999999999</c:v>
                </c:pt>
                <c:pt idx="3483">
                  <c:v>2078.9749999999999</c:v>
                </c:pt>
                <c:pt idx="3484">
                  <c:v>2079.4580000000001</c:v>
                </c:pt>
                <c:pt idx="3485">
                  <c:v>2079.94</c:v>
                </c:pt>
                <c:pt idx="3486">
                  <c:v>2080.422</c:v>
                </c:pt>
                <c:pt idx="3487">
                  <c:v>2080.904</c:v>
                </c:pt>
                <c:pt idx="3488">
                  <c:v>2081.386</c:v>
                </c:pt>
                <c:pt idx="3489">
                  <c:v>2081.8679999999999</c:v>
                </c:pt>
                <c:pt idx="3490">
                  <c:v>2082.35</c:v>
                </c:pt>
                <c:pt idx="3491">
                  <c:v>2082.8330000000001</c:v>
                </c:pt>
                <c:pt idx="3492">
                  <c:v>2083.3150000000001</c:v>
                </c:pt>
                <c:pt idx="3493">
                  <c:v>2083.797</c:v>
                </c:pt>
                <c:pt idx="3494">
                  <c:v>2084.279</c:v>
                </c:pt>
                <c:pt idx="3495">
                  <c:v>2084.761</c:v>
                </c:pt>
                <c:pt idx="3496">
                  <c:v>2085.2429999999999</c:v>
                </c:pt>
                <c:pt idx="3497">
                  <c:v>2085.7249999999999</c:v>
                </c:pt>
                <c:pt idx="3498">
                  <c:v>2086.2080000000001</c:v>
                </c:pt>
                <c:pt idx="3499">
                  <c:v>2086.69</c:v>
                </c:pt>
                <c:pt idx="3500">
                  <c:v>2087.172</c:v>
                </c:pt>
                <c:pt idx="3501">
                  <c:v>2087.654</c:v>
                </c:pt>
                <c:pt idx="3502">
                  <c:v>2088.136</c:v>
                </c:pt>
                <c:pt idx="3503">
                  <c:v>2088.6179999999999</c:v>
                </c:pt>
                <c:pt idx="3504">
                  <c:v>2089.1</c:v>
                </c:pt>
                <c:pt idx="3505">
                  <c:v>2089.5830000000001</c:v>
                </c:pt>
                <c:pt idx="3506">
                  <c:v>2090.0639999999999</c:v>
                </c:pt>
                <c:pt idx="3507">
                  <c:v>2090.547</c:v>
                </c:pt>
                <c:pt idx="3508">
                  <c:v>2091.029</c:v>
                </c:pt>
                <c:pt idx="3509">
                  <c:v>2091.511</c:v>
                </c:pt>
                <c:pt idx="3510">
                  <c:v>2091.9929999999999</c:v>
                </c:pt>
                <c:pt idx="3511">
                  <c:v>2092.4749999999999</c:v>
                </c:pt>
                <c:pt idx="3512">
                  <c:v>2092.9569999999999</c:v>
                </c:pt>
                <c:pt idx="3513">
                  <c:v>2093.4389999999999</c:v>
                </c:pt>
                <c:pt idx="3514">
                  <c:v>2093.922</c:v>
                </c:pt>
                <c:pt idx="3515">
                  <c:v>2094.404</c:v>
                </c:pt>
                <c:pt idx="3516">
                  <c:v>2094.886</c:v>
                </c:pt>
                <c:pt idx="3517">
                  <c:v>2095.3679999999999</c:v>
                </c:pt>
                <c:pt idx="3518">
                  <c:v>2095.85</c:v>
                </c:pt>
                <c:pt idx="3519">
                  <c:v>2096.3319999999999</c:v>
                </c:pt>
                <c:pt idx="3520">
                  <c:v>2096.8139999999999</c:v>
                </c:pt>
                <c:pt idx="3521">
                  <c:v>2097.297</c:v>
                </c:pt>
                <c:pt idx="3522">
                  <c:v>2097.779</c:v>
                </c:pt>
                <c:pt idx="3523">
                  <c:v>2098.261</c:v>
                </c:pt>
                <c:pt idx="3524">
                  <c:v>2098.7429999999999</c:v>
                </c:pt>
                <c:pt idx="3525">
                  <c:v>2099.2249999999999</c:v>
                </c:pt>
                <c:pt idx="3526">
                  <c:v>2099.7069999999999</c:v>
                </c:pt>
                <c:pt idx="3527">
                  <c:v>2100.1889999999999</c:v>
                </c:pt>
                <c:pt idx="3528">
                  <c:v>2100.672</c:v>
                </c:pt>
                <c:pt idx="3529">
                  <c:v>2101.154</c:v>
                </c:pt>
                <c:pt idx="3530">
                  <c:v>2101.636</c:v>
                </c:pt>
                <c:pt idx="3531">
                  <c:v>2102.1179999999999</c:v>
                </c:pt>
                <c:pt idx="3532">
                  <c:v>2102.6</c:v>
                </c:pt>
                <c:pt idx="3533">
                  <c:v>2103.0819999999999</c:v>
                </c:pt>
                <c:pt idx="3534">
                  <c:v>2103.5639999999999</c:v>
                </c:pt>
                <c:pt idx="3535">
                  <c:v>2104.047</c:v>
                </c:pt>
                <c:pt idx="3536">
                  <c:v>2104.529</c:v>
                </c:pt>
                <c:pt idx="3537">
                  <c:v>2105.011</c:v>
                </c:pt>
                <c:pt idx="3538">
                  <c:v>2105.4929999999999</c:v>
                </c:pt>
                <c:pt idx="3539">
                  <c:v>2105.9749999999999</c:v>
                </c:pt>
                <c:pt idx="3540">
                  <c:v>2106.4569999999999</c:v>
                </c:pt>
                <c:pt idx="3541">
                  <c:v>2106.9389999999999</c:v>
                </c:pt>
                <c:pt idx="3542">
                  <c:v>2107.4209999999998</c:v>
                </c:pt>
                <c:pt idx="3543">
                  <c:v>2107.904</c:v>
                </c:pt>
                <c:pt idx="3544">
                  <c:v>2108.386</c:v>
                </c:pt>
                <c:pt idx="3545">
                  <c:v>2108.8679999999999</c:v>
                </c:pt>
                <c:pt idx="3546">
                  <c:v>2109.35</c:v>
                </c:pt>
                <c:pt idx="3547">
                  <c:v>2109.8319999999999</c:v>
                </c:pt>
                <c:pt idx="3548">
                  <c:v>2110.3139999999999</c:v>
                </c:pt>
                <c:pt idx="3549">
                  <c:v>2110.7959999999998</c:v>
                </c:pt>
                <c:pt idx="3550">
                  <c:v>2111.279</c:v>
                </c:pt>
                <c:pt idx="3551">
                  <c:v>2111.761</c:v>
                </c:pt>
                <c:pt idx="3552">
                  <c:v>2112.2429999999999</c:v>
                </c:pt>
                <c:pt idx="3553">
                  <c:v>2112.7249999999999</c:v>
                </c:pt>
                <c:pt idx="3554">
                  <c:v>2113.2069999999999</c:v>
                </c:pt>
                <c:pt idx="3555">
                  <c:v>2113.6889999999999</c:v>
                </c:pt>
                <c:pt idx="3556">
                  <c:v>2114.1709999999998</c:v>
                </c:pt>
                <c:pt idx="3557">
                  <c:v>2114.654</c:v>
                </c:pt>
                <c:pt idx="3558">
                  <c:v>2115.136</c:v>
                </c:pt>
                <c:pt idx="3559">
                  <c:v>2115.6179999999999</c:v>
                </c:pt>
                <c:pt idx="3560">
                  <c:v>2116.1</c:v>
                </c:pt>
                <c:pt idx="3561">
                  <c:v>2116.5819999999999</c:v>
                </c:pt>
                <c:pt idx="3562">
                  <c:v>2117.0639999999999</c:v>
                </c:pt>
                <c:pt idx="3563">
                  <c:v>2117.5459999999998</c:v>
                </c:pt>
                <c:pt idx="3564">
                  <c:v>2118.029</c:v>
                </c:pt>
                <c:pt idx="3565">
                  <c:v>2118.511</c:v>
                </c:pt>
                <c:pt idx="3566">
                  <c:v>2118.9929999999999</c:v>
                </c:pt>
                <c:pt idx="3567">
                  <c:v>2119.4749999999999</c:v>
                </c:pt>
                <c:pt idx="3568">
                  <c:v>2119.9569999999999</c:v>
                </c:pt>
                <c:pt idx="3569">
                  <c:v>2120.4389999999999</c:v>
                </c:pt>
                <c:pt idx="3570">
                  <c:v>2120.9209999999998</c:v>
                </c:pt>
                <c:pt idx="3571">
                  <c:v>2121.404</c:v>
                </c:pt>
                <c:pt idx="3572">
                  <c:v>2121.8850000000002</c:v>
                </c:pt>
                <c:pt idx="3573">
                  <c:v>2122.3679999999999</c:v>
                </c:pt>
                <c:pt idx="3574">
                  <c:v>2122.85</c:v>
                </c:pt>
                <c:pt idx="3575">
                  <c:v>2123.3319999999999</c:v>
                </c:pt>
                <c:pt idx="3576">
                  <c:v>2123.8139999999999</c:v>
                </c:pt>
                <c:pt idx="3577">
                  <c:v>2124.2959999999998</c:v>
                </c:pt>
                <c:pt idx="3578">
                  <c:v>2124.7779999999998</c:v>
                </c:pt>
                <c:pt idx="3579">
                  <c:v>2125.2600000000002</c:v>
                </c:pt>
                <c:pt idx="3580">
                  <c:v>2125.7429999999999</c:v>
                </c:pt>
                <c:pt idx="3581">
                  <c:v>2126.2249999999999</c:v>
                </c:pt>
                <c:pt idx="3582">
                  <c:v>2126.7069999999999</c:v>
                </c:pt>
                <c:pt idx="3583">
                  <c:v>2127.1889999999999</c:v>
                </c:pt>
                <c:pt idx="3584">
                  <c:v>2127.6709999999998</c:v>
                </c:pt>
                <c:pt idx="3585">
                  <c:v>2128.1529999999998</c:v>
                </c:pt>
                <c:pt idx="3586">
                  <c:v>2128.6350000000002</c:v>
                </c:pt>
                <c:pt idx="3587">
                  <c:v>2129.1179999999999</c:v>
                </c:pt>
                <c:pt idx="3588">
                  <c:v>2129.6</c:v>
                </c:pt>
                <c:pt idx="3589">
                  <c:v>2130.0819999999999</c:v>
                </c:pt>
                <c:pt idx="3590">
                  <c:v>2130.5639999999999</c:v>
                </c:pt>
                <c:pt idx="3591">
                  <c:v>2131.0459999999998</c:v>
                </c:pt>
                <c:pt idx="3592">
                  <c:v>2131.5279999999998</c:v>
                </c:pt>
                <c:pt idx="3593">
                  <c:v>2132.0100000000002</c:v>
                </c:pt>
                <c:pt idx="3594">
                  <c:v>2132.4929999999999</c:v>
                </c:pt>
                <c:pt idx="3595">
                  <c:v>2132.9749999999999</c:v>
                </c:pt>
                <c:pt idx="3596">
                  <c:v>2133.4569999999999</c:v>
                </c:pt>
                <c:pt idx="3597">
                  <c:v>2133.9389999999999</c:v>
                </c:pt>
                <c:pt idx="3598">
                  <c:v>2134.4209999999998</c:v>
                </c:pt>
                <c:pt idx="3599">
                  <c:v>2134.9029999999998</c:v>
                </c:pt>
                <c:pt idx="3600">
                  <c:v>2135.3850000000002</c:v>
                </c:pt>
                <c:pt idx="3601">
                  <c:v>2135.8679999999999</c:v>
                </c:pt>
                <c:pt idx="3602">
                  <c:v>2136.35</c:v>
                </c:pt>
                <c:pt idx="3603">
                  <c:v>2136.8319999999999</c:v>
                </c:pt>
                <c:pt idx="3604">
                  <c:v>2137.3139999999999</c:v>
                </c:pt>
                <c:pt idx="3605">
                  <c:v>2137.7959999999998</c:v>
                </c:pt>
                <c:pt idx="3606">
                  <c:v>2138.2779999999998</c:v>
                </c:pt>
                <c:pt idx="3607">
                  <c:v>2138.7600000000002</c:v>
                </c:pt>
                <c:pt idx="3608">
                  <c:v>2139.2420000000002</c:v>
                </c:pt>
                <c:pt idx="3609">
                  <c:v>2139.7249999999999</c:v>
                </c:pt>
                <c:pt idx="3610">
                  <c:v>2140.2069999999999</c:v>
                </c:pt>
                <c:pt idx="3611">
                  <c:v>2140.6889999999999</c:v>
                </c:pt>
                <c:pt idx="3612">
                  <c:v>2141.1709999999998</c:v>
                </c:pt>
                <c:pt idx="3613">
                  <c:v>2141.6529999999998</c:v>
                </c:pt>
                <c:pt idx="3614">
                  <c:v>2142.1350000000002</c:v>
                </c:pt>
                <c:pt idx="3615">
                  <c:v>2142.6170000000002</c:v>
                </c:pt>
                <c:pt idx="3616">
                  <c:v>2143.1</c:v>
                </c:pt>
                <c:pt idx="3617">
                  <c:v>2143.5819999999999</c:v>
                </c:pt>
                <c:pt idx="3618">
                  <c:v>2144.0639999999999</c:v>
                </c:pt>
                <c:pt idx="3619">
                  <c:v>2144.5459999999998</c:v>
                </c:pt>
                <c:pt idx="3620">
                  <c:v>2145.0279999999998</c:v>
                </c:pt>
                <c:pt idx="3621">
                  <c:v>2145.5100000000002</c:v>
                </c:pt>
                <c:pt idx="3622">
                  <c:v>2145.9920000000002</c:v>
                </c:pt>
                <c:pt idx="3623">
                  <c:v>2146.4749999999999</c:v>
                </c:pt>
                <c:pt idx="3624">
                  <c:v>2146.9569999999999</c:v>
                </c:pt>
                <c:pt idx="3625">
                  <c:v>2147.4389999999999</c:v>
                </c:pt>
                <c:pt idx="3626">
                  <c:v>2147.9209999999998</c:v>
                </c:pt>
                <c:pt idx="3627">
                  <c:v>2148.4029999999998</c:v>
                </c:pt>
                <c:pt idx="3628">
                  <c:v>2148.8850000000002</c:v>
                </c:pt>
                <c:pt idx="3629">
                  <c:v>2149.3670000000002</c:v>
                </c:pt>
                <c:pt idx="3630">
                  <c:v>2149.85</c:v>
                </c:pt>
                <c:pt idx="3631">
                  <c:v>2150.3319999999999</c:v>
                </c:pt>
                <c:pt idx="3632">
                  <c:v>2150.8139999999999</c:v>
                </c:pt>
                <c:pt idx="3633">
                  <c:v>2151.2959999999998</c:v>
                </c:pt>
                <c:pt idx="3634">
                  <c:v>2151.7779999999998</c:v>
                </c:pt>
                <c:pt idx="3635">
                  <c:v>2152.2600000000002</c:v>
                </c:pt>
                <c:pt idx="3636">
                  <c:v>2152.7420000000002</c:v>
                </c:pt>
                <c:pt idx="3637">
                  <c:v>2153.2249999999999</c:v>
                </c:pt>
                <c:pt idx="3638">
                  <c:v>2153.7069999999999</c:v>
                </c:pt>
                <c:pt idx="3639">
                  <c:v>2154.1889999999999</c:v>
                </c:pt>
                <c:pt idx="3640">
                  <c:v>2154.6709999999998</c:v>
                </c:pt>
                <c:pt idx="3641">
                  <c:v>2155.1529999999998</c:v>
                </c:pt>
                <c:pt idx="3642">
                  <c:v>2155.6350000000002</c:v>
                </c:pt>
                <c:pt idx="3643">
                  <c:v>2156.1170000000002</c:v>
                </c:pt>
                <c:pt idx="3644">
                  <c:v>2156.5990000000002</c:v>
                </c:pt>
                <c:pt idx="3645">
                  <c:v>2157.0819999999999</c:v>
                </c:pt>
                <c:pt idx="3646">
                  <c:v>2157.5639999999999</c:v>
                </c:pt>
                <c:pt idx="3647">
                  <c:v>2158.0459999999998</c:v>
                </c:pt>
                <c:pt idx="3648">
                  <c:v>2158.5279999999998</c:v>
                </c:pt>
                <c:pt idx="3649">
                  <c:v>2159.0100000000002</c:v>
                </c:pt>
                <c:pt idx="3650">
                  <c:v>2159.4920000000002</c:v>
                </c:pt>
                <c:pt idx="3651">
                  <c:v>2159.9740000000002</c:v>
                </c:pt>
                <c:pt idx="3652">
                  <c:v>2160.4569999999999</c:v>
                </c:pt>
                <c:pt idx="3653">
                  <c:v>2160.9389999999999</c:v>
                </c:pt>
                <c:pt idx="3654">
                  <c:v>2161.4209999999998</c:v>
                </c:pt>
                <c:pt idx="3655">
                  <c:v>2161.9029999999998</c:v>
                </c:pt>
                <c:pt idx="3656">
                  <c:v>2162.3850000000002</c:v>
                </c:pt>
                <c:pt idx="3657">
                  <c:v>2162.8670000000002</c:v>
                </c:pt>
                <c:pt idx="3658">
                  <c:v>2163.3490000000002</c:v>
                </c:pt>
                <c:pt idx="3659">
                  <c:v>2163.8319999999999</c:v>
                </c:pt>
                <c:pt idx="3660">
                  <c:v>2164.3139999999999</c:v>
                </c:pt>
                <c:pt idx="3661">
                  <c:v>2164.7959999999998</c:v>
                </c:pt>
                <c:pt idx="3662">
                  <c:v>2165.2779999999998</c:v>
                </c:pt>
                <c:pt idx="3663">
                  <c:v>2165.7600000000002</c:v>
                </c:pt>
                <c:pt idx="3664">
                  <c:v>2166.2420000000002</c:v>
                </c:pt>
                <c:pt idx="3665">
                  <c:v>2166.7240000000002</c:v>
                </c:pt>
                <c:pt idx="3666">
                  <c:v>2167.2069999999999</c:v>
                </c:pt>
                <c:pt idx="3667">
                  <c:v>2167.6889999999999</c:v>
                </c:pt>
                <c:pt idx="3668">
                  <c:v>2168.1709999999998</c:v>
                </c:pt>
                <c:pt idx="3669">
                  <c:v>2168.6529999999998</c:v>
                </c:pt>
                <c:pt idx="3670">
                  <c:v>2169.1350000000002</c:v>
                </c:pt>
                <c:pt idx="3671">
                  <c:v>2169.6170000000002</c:v>
                </c:pt>
                <c:pt idx="3672">
                  <c:v>2170.0990000000002</c:v>
                </c:pt>
                <c:pt idx="3673">
                  <c:v>2170.5819999999999</c:v>
                </c:pt>
                <c:pt idx="3674">
                  <c:v>2171.0630000000001</c:v>
                </c:pt>
                <c:pt idx="3675">
                  <c:v>2171.5459999999998</c:v>
                </c:pt>
                <c:pt idx="3676">
                  <c:v>2172.0279999999998</c:v>
                </c:pt>
                <c:pt idx="3677">
                  <c:v>2172.5100000000002</c:v>
                </c:pt>
                <c:pt idx="3678">
                  <c:v>2172.9920000000002</c:v>
                </c:pt>
                <c:pt idx="3679">
                  <c:v>2173.4740000000002</c:v>
                </c:pt>
                <c:pt idx="3680">
                  <c:v>2173.9560000000001</c:v>
                </c:pt>
                <c:pt idx="3681">
                  <c:v>2174.4380000000001</c:v>
                </c:pt>
                <c:pt idx="3682">
                  <c:v>2174.9209999999998</c:v>
                </c:pt>
                <c:pt idx="3683">
                  <c:v>2175.4029999999998</c:v>
                </c:pt>
                <c:pt idx="3684">
                  <c:v>2175.8850000000002</c:v>
                </c:pt>
                <c:pt idx="3685">
                  <c:v>2176.3670000000002</c:v>
                </c:pt>
                <c:pt idx="3686">
                  <c:v>2176.8490000000002</c:v>
                </c:pt>
                <c:pt idx="3687">
                  <c:v>2177.3310000000001</c:v>
                </c:pt>
                <c:pt idx="3688">
                  <c:v>2177.8130000000001</c:v>
                </c:pt>
                <c:pt idx="3689">
                  <c:v>2178.2959999999998</c:v>
                </c:pt>
                <c:pt idx="3690">
                  <c:v>2178.7779999999998</c:v>
                </c:pt>
                <c:pt idx="3691">
                  <c:v>2179.2600000000002</c:v>
                </c:pt>
                <c:pt idx="3692">
                  <c:v>2179.7420000000002</c:v>
                </c:pt>
                <c:pt idx="3693">
                  <c:v>2180.2240000000002</c:v>
                </c:pt>
                <c:pt idx="3694">
                  <c:v>2180.7060000000001</c:v>
                </c:pt>
                <c:pt idx="3695">
                  <c:v>2181.1880000000001</c:v>
                </c:pt>
                <c:pt idx="3696">
                  <c:v>2181.6709999999998</c:v>
                </c:pt>
                <c:pt idx="3697">
                  <c:v>2182.1529999999998</c:v>
                </c:pt>
                <c:pt idx="3698">
                  <c:v>2182.6350000000002</c:v>
                </c:pt>
                <c:pt idx="3699">
                  <c:v>2183.1170000000002</c:v>
                </c:pt>
                <c:pt idx="3700">
                  <c:v>2183.5990000000002</c:v>
                </c:pt>
                <c:pt idx="3701">
                  <c:v>2184.0810000000001</c:v>
                </c:pt>
                <c:pt idx="3702">
                  <c:v>2184.5630000000001</c:v>
                </c:pt>
                <c:pt idx="3703">
                  <c:v>2185.0459999999998</c:v>
                </c:pt>
                <c:pt idx="3704">
                  <c:v>2185.5279999999998</c:v>
                </c:pt>
                <c:pt idx="3705">
                  <c:v>2186.0100000000002</c:v>
                </c:pt>
                <c:pt idx="3706">
                  <c:v>2186.4920000000002</c:v>
                </c:pt>
                <c:pt idx="3707">
                  <c:v>2186.9740000000002</c:v>
                </c:pt>
                <c:pt idx="3708">
                  <c:v>2187.4560000000001</c:v>
                </c:pt>
                <c:pt idx="3709">
                  <c:v>2187.9380000000001</c:v>
                </c:pt>
                <c:pt idx="3710">
                  <c:v>2188.42</c:v>
                </c:pt>
                <c:pt idx="3711">
                  <c:v>2188.9029999999998</c:v>
                </c:pt>
                <c:pt idx="3712">
                  <c:v>2189.3850000000002</c:v>
                </c:pt>
                <c:pt idx="3713">
                  <c:v>2189.8670000000002</c:v>
                </c:pt>
                <c:pt idx="3714">
                  <c:v>2190.3490000000002</c:v>
                </c:pt>
                <c:pt idx="3715">
                  <c:v>2190.8310000000001</c:v>
                </c:pt>
                <c:pt idx="3716">
                  <c:v>2191.3130000000001</c:v>
                </c:pt>
                <c:pt idx="3717">
                  <c:v>2191.7950000000001</c:v>
                </c:pt>
                <c:pt idx="3718">
                  <c:v>2192.2779999999998</c:v>
                </c:pt>
                <c:pt idx="3719">
                  <c:v>2192.7600000000002</c:v>
                </c:pt>
                <c:pt idx="3720">
                  <c:v>2193.2420000000002</c:v>
                </c:pt>
                <c:pt idx="3721">
                  <c:v>2193.7240000000002</c:v>
                </c:pt>
                <c:pt idx="3722">
                  <c:v>2194.2060000000001</c:v>
                </c:pt>
                <c:pt idx="3723">
                  <c:v>2194.6880000000001</c:v>
                </c:pt>
                <c:pt idx="3724">
                  <c:v>2195.17</c:v>
                </c:pt>
                <c:pt idx="3725">
                  <c:v>2195.6529999999998</c:v>
                </c:pt>
                <c:pt idx="3726">
                  <c:v>2196.1350000000002</c:v>
                </c:pt>
                <c:pt idx="3727">
                  <c:v>2196.6170000000002</c:v>
                </c:pt>
                <c:pt idx="3728">
                  <c:v>2197.0990000000002</c:v>
                </c:pt>
                <c:pt idx="3729">
                  <c:v>2197.5810000000001</c:v>
                </c:pt>
                <c:pt idx="3730">
                  <c:v>2198.0630000000001</c:v>
                </c:pt>
                <c:pt idx="3731">
                  <c:v>2198.5450000000001</c:v>
                </c:pt>
                <c:pt idx="3732">
                  <c:v>2199.0279999999998</c:v>
                </c:pt>
                <c:pt idx="3733">
                  <c:v>2199.5100000000002</c:v>
                </c:pt>
                <c:pt idx="3734">
                  <c:v>2199.9920000000002</c:v>
                </c:pt>
                <c:pt idx="3735">
                  <c:v>2200.4740000000002</c:v>
                </c:pt>
                <c:pt idx="3736">
                  <c:v>2200.9560000000001</c:v>
                </c:pt>
                <c:pt idx="3737">
                  <c:v>2201.4380000000001</c:v>
                </c:pt>
                <c:pt idx="3738">
                  <c:v>2201.92</c:v>
                </c:pt>
                <c:pt idx="3739">
                  <c:v>2202.4029999999998</c:v>
                </c:pt>
                <c:pt idx="3740">
                  <c:v>2202.8850000000002</c:v>
                </c:pt>
                <c:pt idx="3741">
                  <c:v>2203.3670000000002</c:v>
                </c:pt>
                <c:pt idx="3742">
                  <c:v>2203.8490000000002</c:v>
                </c:pt>
                <c:pt idx="3743">
                  <c:v>2204.3310000000001</c:v>
                </c:pt>
                <c:pt idx="3744">
                  <c:v>2204.8130000000001</c:v>
                </c:pt>
                <c:pt idx="3745">
                  <c:v>2205.2950000000001</c:v>
                </c:pt>
                <c:pt idx="3746">
                  <c:v>2205.777</c:v>
                </c:pt>
                <c:pt idx="3747">
                  <c:v>2206.2600000000002</c:v>
                </c:pt>
                <c:pt idx="3748">
                  <c:v>2206.7420000000002</c:v>
                </c:pt>
                <c:pt idx="3749">
                  <c:v>2207.2240000000002</c:v>
                </c:pt>
                <c:pt idx="3750">
                  <c:v>2207.7060000000001</c:v>
                </c:pt>
                <c:pt idx="3751">
                  <c:v>2208.1880000000001</c:v>
                </c:pt>
                <c:pt idx="3752">
                  <c:v>2208.67</c:v>
                </c:pt>
                <c:pt idx="3753">
                  <c:v>2209.152</c:v>
                </c:pt>
                <c:pt idx="3754">
                  <c:v>2209.6350000000002</c:v>
                </c:pt>
                <c:pt idx="3755">
                  <c:v>2210.1170000000002</c:v>
                </c:pt>
                <c:pt idx="3756">
                  <c:v>2210.5990000000002</c:v>
                </c:pt>
                <c:pt idx="3757">
                  <c:v>2211.0810000000001</c:v>
                </c:pt>
                <c:pt idx="3758">
                  <c:v>2211.5630000000001</c:v>
                </c:pt>
                <c:pt idx="3759">
                  <c:v>2212.0450000000001</c:v>
                </c:pt>
                <c:pt idx="3760">
                  <c:v>2212.527</c:v>
                </c:pt>
                <c:pt idx="3761">
                  <c:v>2213.0100000000002</c:v>
                </c:pt>
                <c:pt idx="3762">
                  <c:v>2213.4920000000002</c:v>
                </c:pt>
                <c:pt idx="3763">
                  <c:v>2213.9740000000002</c:v>
                </c:pt>
                <c:pt idx="3764">
                  <c:v>2214.4560000000001</c:v>
                </c:pt>
                <c:pt idx="3765">
                  <c:v>2214.9380000000001</c:v>
                </c:pt>
                <c:pt idx="3766">
                  <c:v>2215.42</c:v>
                </c:pt>
                <c:pt idx="3767">
                  <c:v>2215.902</c:v>
                </c:pt>
                <c:pt idx="3768">
                  <c:v>2216.3850000000002</c:v>
                </c:pt>
                <c:pt idx="3769">
                  <c:v>2216.8670000000002</c:v>
                </c:pt>
                <c:pt idx="3770">
                  <c:v>2217.3490000000002</c:v>
                </c:pt>
                <c:pt idx="3771">
                  <c:v>2217.8310000000001</c:v>
                </c:pt>
                <c:pt idx="3772">
                  <c:v>2218.3130000000001</c:v>
                </c:pt>
                <c:pt idx="3773">
                  <c:v>2218.7950000000001</c:v>
                </c:pt>
                <c:pt idx="3774">
                  <c:v>2219.277</c:v>
                </c:pt>
                <c:pt idx="3775">
                  <c:v>2219.7600000000002</c:v>
                </c:pt>
                <c:pt idx="3776">
                  <c:v>2220.241</c:v>
                </c:pt>
                <c:pt idx="3777">
                  <c:v>2220.7240000000002</c:v>
                </c:pt>
                <c:pt idx="3778">
                  <c:v>2221.2060000000001</c:v>
                </c:pt>
                <c:pt idx="3779">
                  <c:v>2221.6880000000001</c:v>
                </c:pt>
                <c:pt idx="3780">
                  <c:v>2222.17</c:v>
                </c:pt>
                <c:pt idx="3781">
                  <c:v>2222.652</c:v>
                </c:pt>
                <c:pt idx="3782">
                  <c:v>2223.134</c:v>
                </c:pt>
                <c:pt idx="3783">
                  <c:v>2223.616</c:v>
                </c:pt>
                <c:pt idx="3784">
                  <c:v>2224.0990000000002</c:v>
                </c:pt>
                <c:pt idx="3785">
                  <c:v>2224.5810000000001</c:v>
                </c:pt>
                <c:pt idx="3786">
                  <c:v>2225.0630000000001</c:v>
                </c:pt>
                <c:pt idx="3787">
                  <c:v>2225.5450000000001</c:v>
                </c:pt>
                <c:pt idx="3788">
                  <c:v>2226.027</c:v>
                </c:pt>
                <c:pt idx="3789">
                  <c:v>2226.509</c:v>
                </c:pt>
                <c:pt idx="3790">
                  <c:v>2226.991</c:v>
                </c:pt>
                <c:pt idx="3791">
                  <c:v>2227.4740000000002</c:v>
                </c:pt>
                <c:pt idx="3792">
                  <c:v>2227.9560000000001</c:v>
                </c:pt>
                <c:pt idx="3793">
                  <c:v>2228.4380000000001</c:v>
                </c:pt>
                <c:pt idx="3794">
                  <c:v>2228.92</c:v>
                </c:pt>
                <c:pt idx="3795">
                  <c:v>2229.402</c:v>
                </c:pt>
                <c:pt idx="3796">
                  <c:v>2229.884</c:v>
                </c:pt>
                <c:pt idx="3797">
                  <c:v>2230.366</c:v>
                </c:pt>
                <c:pt idx="3798">
                  <c:v>2230.8490000000002</c:v>
                </c:pt>
                <c:pt idx="3799">
                  <c:v>2231.3310000000001</c:v>
                </c:pt>
                <c:pt idx="3800">
                  <c:v>2231.8130000000001</c:v>
                </c:pt>
                <c:pt idx="3801">
                  <c:v>2232.2950000000001</c:v>
                </c:pt>
                <c:pt idx="3802">
                  <c:v>2232.777</c:v>
                </c:pt>
                <c:pt idx="3803">
                  <c:v>2233.259</c:v>
                </c:pt>
                <c:pt idx="3804">
                  <c:v>2233.741</c:v>
                </c:pt>
                <c:pt idx="3805">
                  <c:v>2234.2240000000002</c:v>
                </c:pt>
                <c:pt idx="3806">
                  <c:v>2234.7060000000001</c:v>
                </c:pt>
                <c:pt idx="3807">
                  <c:v>2235.1880000000001</c:v>
                </c:pt>
                <c:pt idx="3808">
                  <c:v>2235.67</c:v>
                </c:pt>
                <c:pt idx="3809">
                  <c:v>2236.152</c:v>
                </c:pt>
                <c:pt idx="3810">
                  <c:v>2236.634</c:v>
                </c:pt>
                <c:pt idx="3811">
                  <c:v>2237.116</c:v>
                </c:pt>
                <c:pt idx="3812">
                  <c:v>2237.598</c:v>
                </c:pt>
                <c:pt idx="3813">
                  <c:v>2238.0810000000001</c:v>
                </c:pt>
                <c:pt idx="3814">
                  <c:v>2238.5630000000001</c:v>
                </c:pt>
                <c:pt idx="3815">
                  <c:v>2239.0450000000001</c:v>
                </c:pt>
                <c:pt idx="3816">
                  <c:v>2239.527</c:v>
                </c:pt>
                <c:pt idx="3817">
                  <c:v>2240.009</c:v>
                </c:pt>
                <c:pt idx="3818">
                  <c:v>2240.491</c:v>
                </c:pt>
                <c:pt idx="3819">
                  <c:v>2240.973</c:v>
                </c:pt>
                <c:pt idx="3820">
                  <c:v>2241.4560000000001</c:v>
                </c:pt>
                <c:pt idx="3821">
                  <c:v>2241.9380000000001</c:v>
                </c:pt>
                <c:pt idx="3822">
                  <c:v>2242.42</c:v>
                </c:pt>
                <c:pt idx="3823">
                  <c:v>2242.902</c:v>
                </c:pt>
                <c:pt idx="3824">
                  <c:v>2243.384</c:v>
                </c:pt>
                <c:pt idx="3825">
                  <c:v>2243.866</c:v>
                </c:pt>
                <c:pt idx="3826">
                  <c:v>2244.348</c:v>
                </c:pt>
                <c:pt idx="3827">
                  <c:v>2244.8310000000001</c:v>
                </c:pt>
                <c:pt idx="3828">
                  <c:v>2245.3130000000001</c:v>
                </c:pt>
                <c:pt idx="3829">
                  <c:v>2245.7950000000001</c:v>
                </c:pt>
                <c:pt idx="3830">
                  <c:v>2246.277</c:v>
                </c:pt>
                <c:pt idx="3831">
                  <c:v>2246.759</c:v>
                </c:pt>
                <c:pt idx="3832">
                  <c:v>2247.241</c:v>
                </c:pt>
                <c:pt idx="3833">
                  <c:v>2247.723</c:v>
                </c:pt>
                <c:pt idx="3834">
                  <c:v>2248.2060000000001</c:v>
                </c:pt>
                <c:pt idx="3835">
                  <c:v>2248.6880000000001</c:v>
                </c:pt>
                <c:pt idx="3836">
                  <c:v>2249.17</c:v>
                </c:pt>
                <c:pt idx="3837">
                  <c:v>2249.652</c:v>
                </c:pt>
                <c:pt idx="3838">
                  <c:v>2250.134</c:v>
                </c:pt>
                <c:pt idx="3839">
                  <c:v>2250.616</c:v>
                </c:pt>
                <c:pt idx="3840">
                  <c:v>2251.098</c:v>
                </c:pt>
                <c:pt idx="3841">
                  <c:v>2251.5810000000001</c:v>
                </c:pt>
                <c:pt idx="3842">
                  <c:v>2252.0630000000001</c:v>
                </c:pt>
                <c:pt idx="3843">
                  <c:v>2252.5450000000001</c:v>
                </c:pt>
                <c:pt idx="3844">
                  <c:v>2253.027</c:v>
                </c:pt>
                <c:pt idx="3845">
                  <c:v>2253.509</c:v>
                </c:pt>
                <c:pt idx="3846">
                  <c:v>2253.991</c:v>
                </c:pt>
                <c:pt idx="3847">
                  <c:v>2254.473</c:v>
                </c:pt>
                <c:pt idx="3848">
                  <c:v>2254.9549999999999</c:v>
                </c:pt>
                <c:pt idx="3849">
                  <c:v>2255.4380000000001</c:v>
                </c:pt>
                <c:pt idx="3850">
                  <c:v>2255.92</c:v>
                </c:pt>
                <c:pt idx="3851">
                  <c:v>2256.402</c:v>
                </c:pt>
                <c:pt idx="3852">
                  <c:v>2256.884</c:v>
                </c:pt>
                <c:pt idx="3853">
                  <c:v>2257.366</c:v>
                </c:pt>
                <c:pt idx="3854">
                  <c:v>2257.848</c:v>
                </c:pt>
                <c:pt idx="3855">
                  <c:v>2258.33</c:v>
                </c:pt>
                <c:pt idx="3856">
                  <c:v>2258.8130000000001</c:v>
                </c:pt>
                <c:pt idx="3857">
                  <c:v>2259.2950000000001</c:v>
                </c:pt>
                <c:pt idx="3858">
                  <c:v>2259.777</c:v>
                </c:pt>
                <c:pt idx="3859">
                  <c:v>2260.259</c:v>
                </c:pt>
                <c:pt idx="3860">
                  <c:v>2260.741</c:v>
                </c:pt>
                <c:pt idx="3861">
                  <c:v>2261.223</c:v>
                </c:pt>
                <c:pt idx="3862">
                  <c:v>2261.7049999999999</c:v>
                </c:pt>
                <c:pt idx="3863">
                  <c:v>2262.1880000000001</c:v>
                </c:pt>
                <c:pt idx="3864">
                  <c:v>2262.67</c:v>
                </c:pt>
                <c:pt idx="3865">
                  <c:v>2263.152</c:v>
                </c:pt>
                <c:pt idx="3866">
                  <c:v>2263.634</c:v>
                </c:pt>
                <c:pt idx="3867">
                  <c:v>2264.116</c:v>
                </c:pt>
                <c:pt idx="3868">
                  <c:v>2264.598</c:v>
                </c:pt>
                <c:pt idx="3869">
                  <c:v>2265.08</c:v>
                </c:pt>
                <c:pt idx="3870">
                  <c:v>2265.5630000000001</c:v>
                </c:pt>
                <c:pt idx="3871">
                  <c:v>2266.0450000000001</c:v>
                </c:pt>
                <c:pt idx="3872">
                  <c:v>2266.527</c:v>
                </c:pt>
                <c:pt idx="3873">
                  <c:v>2267.009</c:v>
                </c:pt>
                <c:pt idx="3874">
                  <c:v>2267.491</c:v>
                </c:pt>
                <c:pt idx="3875">
                  <c:v>2267.973</c:v>
                </c:pt>
                <c:pt idx="3876">
                  <c:v>2268.4549999999999</c:v>
                </c:pt>
                <c:pt idx="3877">
                  <c:v>2268.9380000000001</c:v>
                </c:pt>
                <c:pt idx="3878">
                  <c:v>2269.4189999999999</c:v>
                </c:pt>
                <c:pt idx="3879">
                  <c:v>2269.902</c:v>
                </c:pt>
                <c:pt idx="3880">
                  <c:v>2270.384</c:v>
                </c:pt>
                <c:pt idx="3881">
                  <c:v>2270.866</c:v>
                </c:pt>
                <c:pt idx="3882">
                  <c:v>2271.348</c:v>
                </c:pt>
                <c:pt idx="3883">
                  <c:v>2271.83</c:v>
                </c:pt>
                <c:pt idx="3884">
                  <c:v>2272.3119999999999</c:v>
                </c:pt>
                <c:pt idx="3885">
                  <c:v>2272.7939999999999</c:v>
                </c:pt>
                <c:pt idx="3886">
                  <c:v>2273.277</c:v>
                </c:pt>
                <c:pt idx="3887">
                  <c:v>2273.759</c:v>
                </c:pt>
                <c:pt idx="3888">
                  <c:v>2274.241</c:v>
                </c:pt>
                <c:pt idx="3889">
                  <c:v>2274.723</c:v>
                </c:pt>
                <c:pt idx="3890">
                  <c:v>2275.2049999999999</c:v>
                </c:pt>
                <c:pt idx="3891">
                  <c:v>2275.6869999999999</c:v>
                </c:pt>
                <c:pt idx="3892">
                  <c:v>2276.1689999999999</c:v>
                </c:pt>
                <c:pt idx="3893">
                  <c:v>2276.652</c:v>
                </c:pt>
                <c:pt idx="3894">
                  <c:v>2277.134</c:v>
                </c:pt>
                <c:pt idx="3895">
                  <c:v>2277.616</c:v>
                </c:pt>
                <c:pt idx="3896">
                  <c:v>2278.098</c:v>
                </c:pt>
                <c:pt idx="3897">
                  <c:v>2278.58</c:v>
                </c:pt>
                <c:pt idx="3898">
                  <c:v>2279.0619999999999</c:v>
                </c:pt>
                <c:pt idx="3899">
                  <c:v>2279.5439999999999</c:v>
                </c:pt>
                <c:pt idx="3900">
                  <c:v>2280.027</c:v>
                </c:pt>
                <c:pt idx="3901">
                  <c:v>2280.509</c:v>
                </c:pt>
                <c:pt idx="3902">
                  <c:v>2280.991</c:v>
                </c:pt>
                <c:pt idx="3903">
                  <c:v>2281.473</c:v>
                </c:pt>
                <c:pt idx="3904">
                  <c:v>2281.9549999999999</c:v>
                </c:pt>
                <c:pt idx="3905">
                  <c:v>2282.4369999999999</c:v>
                </c:pt>
                <c:pt idx="3906">
                  <c:v>2282.9189999999999</c:v>
                </c:pt>
                <c:pt idx="3907">
                  <c:v>2283.402</c:v>
                </c:pt>
                <c:pt idx="3908">
                  <c:v>2283.884</c:v>
                </c:pt>
                <c:pt idx="3909">
                  <c:v>2284.366</c:v>
                </c:pt>
                <c:pt idx="3910">
                  <c:v>2284.848</c:v>
                </c:pt>
                <c:pt idx="3911">
                  <c:v>2285.33</c:v>
                </c:pt>
                <c:pt idx="3912">
                  <c:v>2285.8119999999999</c:v>
                </c:pt>
                <c:pt idx="3913">
                  <c:v>2286.2939999999999</c:v>
                </c:pt>
                <c:pt idx="3914">
                  <c:v>2286.777</c:v>
                </c:pt>
                <c:pt idx="3915">
                  <c:v>2287.259</c:v>
                </c:pt>
                <c:pt idx="3916">
                  <c:v>2287.741</c:v>
                </c:pt>
                <c:pt idx="3917">
                  <c:v>2288.223</c:v>
                </c:pt>
                <c:pt idx="3918">
                  <c:v>2288.7049999999999</c:v>
                </c:pt>
                <c:pt idx="3919">
                  <c:v>2289.1869999999999</c:v>
                </c:pt>
                <c:pt idx="3920">
                  <c:v>2289.6689999999999</c:v>
                </c:pt>
                <c:pt idx="3921">
                  <c:v>2290.1509999999998</c:v>
                </c:pt>
                <c:pt idx="3922">
                  <c:v>2290.634</c:v>
                </c:pt>
                <c:pt idx="3923">
                  <c:v>2291.116</c:v>
                </c:pt>
                <c:pt idx="3924">
                  <c:v>2291.598</c:v>
                </c:pt>
                <c:pt idx="3925">
                  <c:v>2292.08</c:v>
                </c:pt>
                <c:pt idx="3926">
                  <c:v>2292.5619999999999</c:v>
                </c:pt>
                <c:pt idx="3927">
                  <c:v>2293.0439999999999</c:v>
                </c:pt>
                <c:pt idx="3928">
                  <c:v>2293.5259999999998</c:v>
                </c:pt>
                <c:pt idx="3929">
                  <c:v>2294.009</c:v>
                </c:pt>
                <c:pt idx="3930">
                  <c:v>2294.491</c:v>
                </c:pt>
                <c:pt idx="3931">
                  <c:v>2294.973</c:v>
                </c:pt>
                <c:pt idx="3932">
                  <c:v>2295.4549999999999</c:v>
                </c:pt>
                <c:pt idx="3933">
                  <c:v>2295.9369999999999</c:v>
                </c:pt>
                <c:pt idx="3934">
                  <c:v>2296.4189999999999</c:v>
                </c:pt>
                <c:pt idx="3935">
                  <c:v>2296.9009999999998</c:v>
                </c:pt>
                <c:pt idx="3936">
                  <c:v>2297.384</c:v>
                </c:pt>
                <c:pt idx="3937">
                  <c:v>2297.866</c:v>
                </c:pt>
                <c:pt idx="3938">
                  <c:v>2298.348</c:v>
                </c:pt>
                <c:pt idx="3939">
                  <c:v>2298.83</c:v>
                </c:pt>
                <c:pt idx="3940">
                  <c:v>2299.3119999999999</c:v>
                </c:pt>
                <c:pt idx="3941">
                  <c:v>2299.7939999999999</c:v>
                </c:pt>
                <c:pt idx="3942">
                  <c:v>2300.2759999999998</c:v>
                </c:pt>
                <c:pt idx="3943">
                  <c:v>2300.759</c:v>
                </c:pt>
                <c:pt idx="3944">
                  <c:v>2301.241</c:v>
                </c:pt>
                <c:pt idx="3945">
                  <c:v>2301.723</c:v>
                </c:pt>
                <c:pt idx="3946">
                  <c:v>2302.2049999999999</c:v>
                </c:pt>
                <c:pt idx="3947">
                  <c:v>2302.6869999999999</c:v>
                </c:pt>
                <c:pt idx="3948">
                  <c:v>2303.1689999999999</c:v>
                </c:pt>
                <c:pt idx="3949">
                  <c:v>2303.6509999999998</c:v>
                </c:pt>
                <c:pt idx="3950">
                  <c:v>2304.134</c:v>
                </c:pt>
                <c:pt idx="3951">
                  <c:v>2304.6149999999998</c:v>
                </c:pt>
                <c:pt idx="3952">
                  <c:v>2305.098</c:v>
                </c:pt>
                <c:pt idx="3953">
                  <c:v>2305.58</c:v>
                </c:pt>
                <c:pt idx="3954">
                  <c:v>2306.0619999999999</c:v>
                </c:pt>
                <c:pt idx="3955">
                  <c:v>2306.5439999999999</c:v>
                </c:pt>
                <c:pt idx="3956">
                  <c:v>2307.0259999999998</c:v>
                </c:pt>
                <c:pt idx="3957">
                  <c:v>2307.5079999999998</c:v>
                </c:pt>
                <c:pt idx="3958">
                  <c:v>2307.9899999999998</c:v>
                </c:pt>
                <c:pt idx="3959">
                  <c:v>2308.473</c:v>
                </c:pt>
                <c:pt idx="3960">
                  <c:v>2308.9549999999999</c:v>
                </c:pt>
                <c:pt idx="3961">
                  <c:v>2309.4369999999999</c:v>
                </c:pt>
                <c:pt idx="3962">
                  <c:v>2309.9189999999999</c:v>
                </c:pt>
                <c:pt idx="3963">
                  <c:v>2310.4009999999998</c:v>
                </c:pt>
                <c:pt idx="3964">
                  <c:v>2310.8829999999998</c:v>
                </c:pt>
                <c:pt idx="3965">
                  <c:v>2311.3649999999998</c:v>
                </c:pt>
                <c:pt idx="3966">
                  <c:v>2311.848</c:v>
                </c:pt>
                <c:pt idx="3967">
                  <c:v>2312.33</c:v>
                </c:pt>
                <c:pt idx="3968">
                  <c:v>2312.8119999999999</c:v>
                </c:pt>
                <c:pt idx="3969">
                  <c:v>2313.2939999999999</c:v>
                </c:pt>
                <c:pt idx="3970">
                  <c:v>2313.7759999999998</c:v>
                </c:pt>
                <c:pt idx="3971">
                  <c:v>2314.2579999999998</c:v>
                </c:pt>
                <c:pt idx="3972">
                  <c:v>2314.7399999999998</c:v>
                </c:pt>
                <c:pt idx="3973">
                  <c:v>2315.223</c:v>
                </c:pt>
                <c:pt idx="3974">
                  <c:v>2315.7049999999999</c:v>
                </c:pt>
                <c:pt idx="3975">
                  <c:v>2316.1869999999999</c:v>
                </c:pt>
                <c:pt idx="3976">
                  <c:v>2316.6689999999999</c:v>
                </c:pt>
                <c:pt idx="3977">
                  <c:v>2317.1509999999998</c:v>
                </c:pt>
                <c:pt idx="3978">
                  <c:v>2317.6329999999998</c:v>
                </c:pt>
                <c:pt idx="3979">
                  <c:v>2318.1149999999998</c:v>
                </c:pt>
                <c:pt idx="3980">
                  <c:v>2318.598</c:v>
                </c:pt>
                <c:pt idx="3981">
                  <c:v>2319.08</c:v>
                </c:pt>
                <c:pt idx="3982">
                  <c:v>2319.5619999999999</c:v>
                </c:pt>
                <c:pt idx="3983">
                  <c:v>2320.0439999999999</c:v>
                </c:pt>
                <c:pt idx="3984">
                  <c:v>2320.5259999999998</c:v>
                </c:pt>
                <c:pt idx="3985">
                  <c:v>2321.0079999999998</c:v>
                </c:pt>
                <c:pt idx="3986">
                  <c:v>2321.4899999999998</c:v>
                </c:pt>
                <c:pt idx="3987">
                  <c:v>2321.9720000000002</c:v>
                </c:pt>
                <c:pt idx="3988">
                  <c:v>2322.4549999999999</c:v>
                </c:pt>
                <c:pt idx="3989">
                  <c:v>2322.9369999999999</c:v>
                </c:pt>
                <c:pt idx="3990">
                  <c:v>2323.4189999999999</c:v>
                </c:pt>
                <c:pt idx="3991">
                  <c:v>2323.9009999999998</c:v>
                </c:pt>
                <c:pt idx="3992">
                  <c:v>2324.3829999999998</c:v>
                </c:pt>
                <c:pt idx="3993">
                  <c:v>2324.8649999999998</c:v>
                </c:pt>
                <c:pt idx="3994">
                  <c:v>2325.3470000000002</c:v>
                </c:pt>
                <c:pt idx="3995">
                  <c:v>2325.83</c:v>
                </c:pt>
                <c:pt idx="3996">
                  <c:v>2326.3119999999999</c:v>
                </c:pt>
                <c:pt idx="3997">
                  <c:v>2326.7939999999999</c:v>
                </c:pt>
                <c:pt idx="3998">
                  <c:v>2327.2759999999998</c:v>
                </c:pt>
                <c:pt idx="3999">
                  <c:v>2327.7579999999998</c:v>
                </c:pt>
                <c:pt idx="4000">
                  <c:v>2328.2399999999998</c:v>
                </c:pt>
                <c:pt idx="4001">
                  <c:v>2328.7220000000002</c:v>
                </c:pt>
                <c:pt idx="4002">
                  <c:v>2329.2049999999999</c:v>
                </c:pt>
                <c:pt idx="4003">
                  <c:v>2329.6869999999999</c:v>
                </c:pt>
                <c:pt idx="4004">
                  <c:v>2330.1689999999999</c:v>
                </c:pt>
                <c:pt idx="4005">
                  <c:v>2330.6509999999998</c:v>
                </c:pt>
                <c:pt idx="4006">
                  <c:v>2331.1329999999998</c:v>
                </c:pt>
                <c:pt idx="4007">
                  <c:v>2331.6149999999998</c:v>
                </c:pt>
                <c:pt idx="4008">
                  <c:v>2332.0970000000002</c:v>
                </c:pt>
                <c:pt idx="4009">
                  <c:v>2332.58</c:v>
                </c:pt>
                <c:pt idx="4010">
                  <c:v>2333.0619999999999</c:v>
                </c:pt>
                <c:pt idx="4011">
                  <c:v>2333.5439999999999</c:v>
                </c:pt>
                <c:pt idx="4012">
                  <c:v>2334.0259999999998</c:v>
                </c:pt>
                <c:pt idx="4013">
                  <c:v>2334.5079999999998</c:v>
                </c:pt>
                <c:pt idx="4014">
                  <c:v>2334.9899999999998</c:v>
                </c:pt>
                <c:pt idx="4015">
                  <c:v>2335.4720000000002</c:v>
                </c:pt>
                <c:pt idx="4016">
                  <c:v>2335.9549999999999</c:v>
                </c:pt>
                <c:pt idx="4017">
                  <c:v>2336.4369999999999</c:v>
                </c:pt>
                <c:pt idx="4018">
                  <c:v>2336.9189999999999</c:v>
                </c:pt>
                <c:pt idx="4019">
                  <c:v>2337.4009999999998</c:v>
                </c:pt>
                <c:pt idx="4020">
                  <c:v>2337.8829999999998</c:v>
                </c:pt>
                <c:pt idx="4021">
                  <c:v>2338.3649999999998</c:v>
                </c:pt>
                <c:pt idx="4022">
                  <c:v>2338.8470000000002</c:v>
                </c:pt>
                <c:pt idx="4023">
                  <c:v>2339.3290000000002</c:v>
                </c:pt>
                <c:pt idx="4024">
                  <c:v>2339.8119999999999</c:v>
                </c:pt>
                <c:pt idx="4025">
                  <c:v>2340.2939999999999</c:v>
                </c:pt>
                <c:pt idx="4026">
                  <c:v>2340.7759999999998</c:v>
                </c:pt>
                <c:pt idx="4027">
                  <c:v>2341.2579999999998</c:v>
                </c:pt>
                <c:pt idx="4028">
                  <c:v>2341.7399999999998</c:v>
                </c:pt>
                <c:pt idx="4029">
                  <c:v>2342.2220000000002</c:v>
                </c:pt>
                <c:pt idx="4030">
                  <c:v>2342.7040000000002</c:v>
                </c:pt>
                <c:pt idx="4031">
                  <c:v>2343.1869999999999</c:v>
                </c:pt>
                <c:pt idx="4032">
                  <c:v>2343.6689999999999</c:v>
                </c:pt>
                <c:pt idx="4033">
                  <c:v>2344.1509999999998</c:v>
                </c:pt>
                <c:pt idx="4034">
                  <c:v>2344.6329999999998</c:v>
                </c:pt>
                <c:pt idx="4035">
                  <c:v>2345.1149999999998</c:v>
                </c:pt>
                <c:pt idx="4036">
                  <c:v>2345.5970000000002</c:v>
                </c:pt>
                <c:pt idx="4037">
                  <c:v>2346.0790000000002</c:v>
                </c:pt>
                <c:pt idx="4038">
                  <c:v>2346.5619999999999</c:v>
                </c:pt>
                <c:pt idx="4039">
                  <c:v>2347.0439999999999</c:v>
                </c:pt>
                <c:pt idx="4040">
                  <c:v>2347.5259999999998</c:v>
                </c:pt>
                <c:pt idx="4041">
                  <c:v>2348.0079999999998</c:v>
                </c:pt>
                <c:pt idx="4042">
                  <c:v>2348.4899999999998</c:v>
                </c:pt>
                <c:pt idx="4043">
                  <c:v>2348.9720000000002</c:v>
                </c:pt>
                <c:pt idx="4044">
                  <c:v>2349.4540000000002</c:v>
                </c:pt>
                <c:pt idx="4045">
                  <c:v>2349.9369999999999</c:v>
                </c:pt>
                <c:pt idx="4046">
                  <c:v>2350.4189999999999</c:v>
                </c:pt>
                <c:pt idx="4047">
                  <c:v>2350.9009999999998</c:v>
                </c:pt>
                <c:pt idx="4048">
                  <c:v>2351.3829999999998</c:v>
                </c:pt>
                <c:pt idx="4049">
                  <c:v>2351.8649999999998</c:v>
                </c:pt>
                <c:pt idx="4050">
                  <c:v>2352.3470000000002</c:v>
                </c:pt>
                <c:pt idx="4051">
                  <c:v>2352.8290000000002</c:v>
                </c:pt>
                <c:pt idx="4052">
                  <c:v>2353.3119999999999</c:v>
                </c:pt>
                <c:pt idx="4053">
                  <c:v>2353.7930000000001</c:v>
                </c:pt>
                <c:pt idx="4054">
                  <c:v>2354.2759999999998</c:v>
                </c:pt>
                <c:pt idx="4055">
                  <c:v>2354.7579999999998</c:v>
                </c:pt>
                <c:pt idx="4056">
                  <c:v>2355.2399999999998</c:v>
                </c:pt>
                <c:pt idx="4057">
                  <c:v>2355.7220000000002</c:v>
                </c:pt>
                <c:pt idx="4058">
                  <c:v>2356.2040000000002</c:v>
                </c:pt>
                <c:pt idx="4059">
                  <c:v>2356.6860000000001</c:v>
                </c:pt>
                <c:pt idx="4060">
                  <c:v>2357.1680000000001</c:v>
                </c:pt>
                <c:pt idx="4061">
                  <c:v>2357.6509999999998</c:v>
                </c:pt>
                <c:pt idx="4062">
                  <c:v>2358.1329999999998</c:v>
                </c:pt>
                <c:pt idx="4063">
                  <c:v>2358.6149999999998</c:v>
                </c:pt>
                <c:pt idx="4064">
                  <c:v>2359.0970000000002</c:v>
                </c:pt>
                <c:pt idx="4065">
                  <c:v>2359.5790000000002</c:v>
                </c:pt>
                <c:pt idx="4066">
                  <c:v>2360.0610000000001</c:v>
                </c:pt>
                <c:pt idx="4067">
                  <c:v>2360.5430000000001</c:v>
                </c:pt>
                <c:pt idx="4068">
                  <c:v>2361.0259999999998</c:v>
                </c:pt>
                <c:pt idx="4069">
                  <c:v>2361.5079999999998</c:v>
                </c:pt>
                <c:pt idx="4070">
                  <c:v>2361.9899999999998</c:v>
                </c:pt>
                <c:pt idx="4071">
                  <c:v>2362.4720000000002</c:v>
                </c:pt>
                <c:pt idx="4072">
                  <c:v>2362.9540000000002</c:v>
                </c:pt>
                <c:pt idx="4073">
                  <c:v>2363.4360000000001</c:v>
                </c:pt>
                <c:pt idx="4074">
                  <c:v>2363.9180000000001</c:v>
                </c:pt>
                <c:pt idx="4075">
                  <c:v>2364.4009999999998</c:v>
                </c:pt>
                <c:pt idx="4076">
                  <c:v>2364.8829999999998</c:v>
                </c:pt>
                <c:pt idx="4077">
                  <c:v>2365.3649999999998</c:v>
                </c:pt>
                <c:pt idx="4078">
                  <c:v>2365.8470000000002</c:v>
                </c:pt>
                <c:pt idx="4079">
                  <c:v>2366.3290000000002</c:v>
                </c:pt>
                <c:pt idx="4080">
                  <c:v>2366.8110000000001</c:v>
                </c:pt>
                <c:pt idx="4081">
                  <c:v>2367.2930000000001</c:v>
                </c:pt>
                <c:pt idx="4082">
                  <c:v>2367.7759999999998</c:v>
                </c:pt>
                <c:pt idx="4083">
                  <c:v>2368.2579999999998</c:v>
                </c:pt>
                <c:pt idx="4084">
                  <c:v>2368.7399999999998</c:v>
                </c:pt>
                <c:pt idx="4085">
                  <c:v>2369.2220000000002</c:v>
                </c:pt>
                <c:pt idx="4086">
                  <c:v>2369.7040000000002</c:v>
                </c:pt>
                <c:pt idx="4087">
                  <c:v>2370.1860000000001</c:v>
                </c:pt>
                <c:pt idx="4088">
                  <c:v>2370.6680000000001</c:v>
                </c:pt>
                <c:pt idx="4089">
                  <c:v>2371.15</c:v>
                </c:pt>
                <c:pt idx="4090">
                  <c:v>2371.6329999999998</c:v>
                </c:pt>
                <c:pt idx="4091">
                  <c:v>2372.1149999999998</c:v>
                </c:pt>
                <c:pt idx="4092">
                  <c:v>2372.5970000000002</c:v>
                </c:pt>
                <c:pt idx="4093">
                  <c:v>2373.0790000000002</c:v>
                </c:pt>
                <c:pt idx="4094">
                  <c:v>2373.5610000000001</c:v>
                </c:pt>
                <c:pt idx="4095">
                  <c:v>2374.0430000000001</c:v>
                </c:pt>
                <c:pt idx="4096">
                  <c:v>2374.5250000000001</c:v>
                </c:pt>
                <c:pt idx="4097">
                  <c:v>2375.0079999999998</c:v>
                </c:pt>
                <c:pt idx="4098">
                  <c:v>2375.4899999999998</c:v>
                </c:pt>
                <c:pt idx="4099">
                  <c:v>2375.9720000000002</c:v>
                </c:pt>
                <c:pt idx="4100">
                  <c:v>2376.4540000000002</c:v>
                </c:pt>
                <c:pt idx="4101">
                  <c:v>2376.9360000000001</c:v>
                </c:pt>
                <c:pt idx="4102">
                  <c:v>2377.4180000000001</c:v>
                </c:pt>
                <c:pt idx="4103">
                  <c:v>2377.9</c:v>
                </c:pt>
                <c:pt idx="4104">
                  <c:v>2378.3829999999998</c:v>
                </c:pt>
                <c:pt idx="4105">
                  <c:v>2378.8649999999998</c:v>
                </c:pt>
                <c:pt idx="4106">
                  <c:v>2379.3470000000002</c:v>
                </c:pt>
                <c:pt idx="4107">
                  <c:v>2379.8290000000002</c:v>
                </c:pt>
                <c:pt idx="4108">
                  <c:v>2380.3110000000001</c:v>
                </c:pt>
                <c:pt idx="4109">
                  <c:v>2380.7930000000001</c:v>
                </c:pt>
                <c:pt idx="4110">
                  <c:v>2381.2750000000001</c:v>
                </c:pt>
                <c:pt idx="4111">
                  <c:v>2381.7579999999998</c:v>
                </c:pt>
                <c:pt idx="4112">
                  <c:v>2382.2399999999998</c:v>
                </c:pt>
                <c:pt idx="4113">
                  <c:v>2382.7220000000002</c:v>
                </c:pt>
                <c:pt idx="4114">
                  <c:v>2383.2040000000002</c:v>
                </c:pt>
                <c:pt idx="4115">
                  <c:v>2383.6860000000001</c:v>
                </c:pt>
                <c:pt idx="4116">
                  <c:v>2384.1680000000001</c:v>
                </c:pt>
                <c:pt idx="4117">
                  <c:v>2384.65</c:v>
                </c:pt>
                <c:pt idx="4118">
                  <c:v>2385.1329999999998</c:v>
                </c:pt>
                <c:pt idx="4119">
                  <c:v>2385.6149999999998</c:v>
                </c:pt>
                <c:pt idx="4120">
                  <c:v>2386.0970000000002</c:v>
                </c:pt>
                <c:pt idx="4121">
                  <c:v>2386.5790000000002</c:v>
                </c:pt>
                <c:pt idx="4122">
                  <c:v>2387.0610000000001</c:v>
                </c:pt>
                <c:pt idx="4123">
                  <c:v>2387.5430000000001</c:v>
                </c:pt>
                <c:pt idx="4124">
                  <c:v>2388.0250000000001</c:v>
                </c:pt>
                <c:pt idx="4125">
                  <c:v>2388.5070000000001</c:v>
                </c:pt>
                <c:pt idx="4126">
                  <c:v>2388.9899999999998</c:v>
                </c:pt>
                <c:pt idx="4127">
                  <c:v>2389.4720000000002</c:v>
                </c:pt>
                <c:pt idx="4128">
                  <c:v>2389.9540000000002</c:v>
                </c:pt>
                <c:pt idx="4129">
                  <c:v>2390.4360000000001</c:v>
                </c:pt>
                <c:pt idx="4130">
                  <c:v>2390.9180000000001</c:v>
                </c:pt>
                <c:pt idx="4131">
                  <c:v>2391.4</c:v>
                </c:pt>
                <c:pt idx="4132">
                  <c:v>2391.8820000000001</c:v>
                </c:pt>
                <c:pt idx="4133">
                  <c:v>2392.3649999999998</c:v>
                </c:pt>
                <c:pt idx="4134">
                  <c:v>2392.8470000000002</c:v>
                </c:pt>
                <c:pt idx="4135">
                  <c:v>2393.3290000000002</c:v>
                </c:pt>
                <c:pt idx="4136">
                  <c:v>2393.8110000000001</c:v>
                </c:pt>
                <c:pt idx="4137">
                  <c:v>2394.2930000000001</c:v>
                </c:pt>
                <c:pt idx="4138">
                  <c:v>2394.7750000000001</c:v>
                </c:pt>
                <c:pt idx="4139">
                  <c:v>2395.2570000000001</c:v>
                </c:pt>
                <c:pt idx="4140">
                  <c:v>2395.7399999999998</c:v>
                </c:pt>
                <c:pt idx="4141">
                  <c:v>2396.2220000000002</c:v>
                </c:pt>
                <c:pt idx="4142">
                  <c:v>2396.7040000000002</c:v>
                </c:pt>
                <c:pt idx="4143">
                  <c:v>2397.1860000000001</c:v>
                </c:pt>
                <c:pt idx="4144">
                  <c:v>2397.6680000000001</c:v>
                </c:pt>
                <c:pt idx="4145">
                  <c:v>2398.15</c:v>
                </c:pt>
                <c:pt idx="4146">
                  <c:v>2398.6320000000001</c:v>
                </c:pt>
                <c:pt idx="4147">
                  <c:v>2399.1149999999998</c:v>
                </c:pt>
                <c:pt idx="4148">
                  <c:v>2399.5970000000002</c:v>
                </c:pt>
                <c:pt idx="4149">
                  <c:v>2400.0790000000002</c:v>
                </c:pt>
                <c:pt idx="4150">
                  <c:v>2400.5610000000001</c:v>
                </c:pt>
                <c:pt idx="4151">
                  <c:v>2401.0430000000001</c:v>
                </c:pt>
                <c:pt idx="4152">
                  <c:v>2401.5250000000001</c:v>
                </c:pt>
                <c:pt idx="4153">
                  <c:v>2402.0070000000001</c:v>
                </c:pt>
                <c:pt idx="4154">
                  <c:v>2402.4899999999998</c:v>
                </c:pt>
                <c:pt idx="4155">
                  <c:v>2402.971</c:v>
                </c:pt>
                <c:pt idx="4156">
                  <c:v>2403.4540000000002</c:v>
                </c:pt>
                <c:pt idx="4157">
                  <c:v>2403.9360000000001</c:v>
                </c:pt>
                <c:pt idx="4158">
                  <c:v>2404.4180000000001</c:v>
                </c:pt>
                <c:pt idx="4159">
                  <c:v>2404.9</c:v>
                </c:pt>
                <c:pt idx="4160">
                  <c:v>2405.3820000000001</c:v>
                </c:pt>
                <c:pt idx="4161">
                  <c:v>2405.864</c:v>
                </c:pt>
                <c:pt idx="4162">
                  <c:v>2406.346</c:v>
                </c:pt>
                <c:pt idx="4163">
                  <c:v>2406.8290000000002</c:v>
                </c:pt>
                <c:pt idx="4164">
                  <c:v>2407.3110000000001</c:v>
                </c:pt>
                <c:pt idx="4165">
                  <c:v>2407.7930000000001</c:v>
                </c:pt>
                <c:pt idx="4166">
                  <c:v>2408.2750000000001</c:v>
                </c:pt>
                <c:pt idx="4167">
                  <c:v>2408.7570000000001</c:v>
                </c:pt>
                <c:pt idx="4168">
                  <c:v>2409.239</c:v>
                </c:pt>
                <c:pt idx="4169">
                  <c:v>2409.721</c:v>
                </c:pt>
                <c:pt idx="4170">
                  <c:v>2410.2040000000002</c:v>
                </c:pt>
                <c:pt idx="4171">
                  <c:v>2410.6860000000001</c:v>
                </c:pt>
                <c:pt idx="4172">
                  <c:v>2411.1680000000001</c:v>
                </c:pt>
                <c:pt idx="4173">
                  <c:v>2411.65</c:v>
                </c:pt>
                <c:pt idx="4174">
                  <c:v>2412.1320000000001</c:v>
                </c:pt>
                <c:pt idx="4175">
                  <c:v>2412.614</c:v>
                </c:pt>
                <c:pt idx="4176">
                  <c:v>2413.096</c:v>
                </c:pt>
                <c:pt idx="4177">
                  <c:v>2413.5790000000002</c:v>
                </c:pt>
                <c:pt idx="4178">
                  <c:v>2414.0610000000001</c:v>
                </c:pt>
                <c:pt idx="4179">
                  <c:v>2414.5430000000001</c:v>
                </c:pt>
                <c:pt idx="4180">
                  <c:v>2415.0250000000001</c:v>
                </c:pt>
                <c:pt idx="4181">
                  <c:v>2415.5070000000001</c:v>
                </c:pt>
                <c:pt idx="4182">
                  <c:v>2415.989</c:v>
                </c:pt>
                <c:pt idx="4183">
                  <c:v>2416.471</c:v>
                </c:pt>
                <c:pt idx="4184">
                  <c:v>2416.9540000000002</c:v>
                </c:pt>
                <c:pt idx="4185">
                  <c:v>2417.4360000000001</c:v>
                </c:pt>
                <c:pt idx="4186">
                  <c:v>2417.9180000000001</c:v>
                </c:pt>
                <c:pt idx="4187">
                  <c:v>2418.4</c:v>
                </c:pt>
                <c:pt idx="4188">
                  <c:v>2418.8820000000001</c:v>
                </c:pt>
                <c:pt idx="4189">
                  <c:v>2419.364</c:v>
                </c:pt>
                <c:pt idx="4190">
                  <c:v>2419.846</c:v>
                </c:pt>
                <c:pt idx="4191">
                  <c:v>2420.328</c:v>
                </c:pt>
                <c:pt idx="4192">
                  <c:v>2420.8110000000001</c:v>
                </c:pt>
                <c:pt idx="4193">
                  <c:v>2421.2930000000001</c:v>
                </c:pt>
                <c:pt idx="4194">
                  <c:v>2421.7750000000001</c:v>
                </c:pt>
                <c:pt idx="4195">
                  <c:v>2422.2570000000001</c:v>
                </c:pt>
                <c:pt idx="4196">
                  <c:v>2422.739</c:v>
                </c:pt>
                <c:pt idx="4197">
                  <c:v>2423.221</c:v>
                </c:pt>
                <c:pt idx="4198">
                  <c:v>2423.703</c:v>
                </c:pt>
                <c:pt idx="4199">
                  <c:v>2424.1860000000001</c:v>
                </c:pt>
                <c:pt idx="4200">
                  <c:v>2424.6680000000001</c:v>
                </c:pt>
                <c:pt idx="4201">
                  <c:v>2425.15</c:v>
                </c:pt>
                <c:pt idx="4202">
                  <c:v>2425.6320000000001</c:v>
                </c:pt>
                <c:pt idx="4203">
                  <c:v>2426.114</c:v>
                </c:pt>
                <c:pt idx="4204">
                  <c:v>2426.596</c:v>
                </c:pt>
                <c:pt idx="4205">
                  <c:v>2427.078</c:v>
                </c:pt>
                <c:pt idx="4206">
                  <c:v>2427.5610000000001</c:v>
                </c:pt>
                <c:pt idx="4207">
                  <c:v>2428.0430000000001</c:v>
                </c:pt>
                <c:pt idx="4208">
                  <c:v>2428.5250000000001</c:v>
                </c:pt>
                <c:pt idx="4209">
                  <c:v>2429.0070000000001</c:v>
                </c:pt>
                <c:pt idx="4210">
                  <c:v>2429.489</c:v>
                </c:pt>
                <c:pt idx="4211">
                  <c:v>2429.971</c:v>
                </c:pt>
                <c:pt idx="4212">
                  <c:v>2430.453</c:v>
                </c:pt>
                <c:pt idx="4213">
                  <c:v>2430.9360000000001</c:v>
                </c:pt>
                <c:pt idx="4214">
                  <c:v>2431.4180000000001</c:v>
                </c:pt>
                <c:pt idx="4215">
                  <c:v>2431.9</c:v>
                </c:pt>
                <c:pt idx="4216">
                  <c:v>2432.3820000000001</c:v>
                </c:pt>
                <c:pt idx="4217">
                  <c:v>2432.864</c:v>
                </c:pt>
                <c:pt idx="4218">
                  <c:v>2433.346</c:v>
                </c:pt>
                <c:pt idx="4219">
                  <c:v>2433.828</c:v>
                </c:pt>
                <c:pt idx="4220">
                  <c:v>2434.3110000000001</c:v>
                </c:pt>
                <c:pt idx="4221">
                  <c:v>2434.7919999999999</c:v>
                </c:pt>
                <c:pt idx="4222">
                  <c:v>2435.2750000000001</c:v>
                </c:pt>
                <c:pt idx="4223">
                  <c:v>2435.7570000000001</c:v>
                </c:pt>
                <c:pt idx="4224">
                  <c:v>2436.239</c:v>
                </c:pt>
                <c:pt idx="4225">
                  <c:v>2436.721</c:v>
                </c:pt>
                <c:pt idx="4226">
                  <c:v>2437.203</c:v>
                </c:pt>
                <c:pt idx="4227">
                  <c:v>2437.6849999999999</c:v>
                </c:pt>
                <c:pt idx="4228">
                  <c:v>2438.1669999999999</c:v>
                </c:pt>
                <c:pt idx="4229">
                  <c:v>2438.65</c:v>
                </c:pt>
                <c:pt idx="4230">
                  <c:v>2439.1320000000001</c:v>
                </c:pt>
                <c:pt idx="4231">
                  <c:v>2439.614</c:v>
                </c:pt>
                <c:pt idx="4232">
                  <c:v>2440.096</c:v>
                </c:pt>
                <c:pt idx="4233">
                  <c:v>2440.578</c:v>
                </c:pt>
                <c:pt idx="4234">
                  <c:v>2441.06</c:v>
                </c:pt>
                <c:pt idx="4235">
                  <c:v>2441.5419999999999</c:v>
                </c:pt>
                <c:pt idx="4236">
                  <c:v>2442.0250000000001</c:v>
                </c:pt>
                <c:pt idx="4237">
                  <c:v>2442.5070000000001</c:v>
                </c:pt>
                <c:pt idx="4238">
                  <c:v>2442.989</c:v>
                </c:pt>
                <c:pt idx="4239">
                  <c:v>2443.471</c:v>
                </c:pt>
                <c:pt idx="4240">
                  <c:v>2443.953</c:v>
                </c:pt>
                <c:pt idx="4241">
                  <c:v>2444.4349999999999</c:v>
                </c:pt>
                <c:pt idx="4242">
                  <c:v>2444.9169999999999</c:v>
                </c:pt>
                <c:pt idx="4243">
                  <c:v>2445.4</c:v>
                </c:pt>
                <c:pt idx="4244">
                  <c:v>2445.8820000000001</c:v>
                </c:pt>
                <c:pt idx="4245">
                  <c:v>2446.364</c:v>
                </c:pt>
                <c:pt idx="4246">
                  <c:v>2446.846</c:v>
                </c:pt>
                <c:pt idx="4247">
                  <c:v>2447.328</c:v>
                </c:pt>
                <c:pt idx="4248">
                  <c:v>2447.81</c:v>
                </c:pt>
                <c:pt idx="4249">
                  <c:v>2448.2919999999999</c:v>
                </c:pt>
                <c:pt idx="4250">
                  <c:v>2448.7750000000001</c:v>
                </c:pt>
                <c:pt idx="4251">
                  <c:v>2449.2570000000001</c:v>
                </c:pt>
                <c:pt idx="4252">
                  <c:v>2449.739</c:v>
                </c:pt>
                <c:pt idx="4253">
                  <c:v>2450.221</c:v>
                </c:pt>
                <c:pt idx="4254">
                  <c:v>2450.703</c:v>
                </c:pt>
                <c:pt idx="4255">
                  <c:v>2451.1849999999999</c:v>
                </c:pt>
                <c:pt idx="4256">
                  <c:v>2451.6669999999999</c:v>
                </c:pt>
                <c:pt idx="4257">
                  <c:v>2452.1489999999999</c:v>
                </c:pt>
                <c:pt idx="4258">
                  <c:v>2452.6320000000001</c:v>
                </c:pt>
                <c:pt idx="4259">
                  <c:v>2453.114</c:v>
                </c:pt>
                <c:pt idx="4260">
                  <c:v>2453.596</c:v>
                </c:pt>
                <c:pt idx="4261">
                  <c:v>2454.078</c:v>
                </c:pt>
                <c:pt idx="4262">
                  <c:v>2454.56</c:v>
                </c:pt>
                <c:pt idx="4263">
                  <c:v>2455.0419999999999</c:v>
                </c:pt>
                <c:pt idx="4264">
                  <c:v>2455.5239999999999</c:v>
                </c:pt>
                <c:pt idx="4265">
                  <c:v>2456.0070000000001</c:v>
                </c:pt>
                <c:pt idx="4266">
                  <c:v>2456.489</c:v>
                </c:pt>
                <c:pt idx="4267">
                  <c:v>2456.971</c:v>
                </c:pt>
                <c:pt idx="4268">
                  <c:v>2457.453</c:v>
                </c:pt>
                <c:pt idx="4269">
                  <c:v>2457.9349999999999</c:v>
                </c:pt>
                <c:pt idx="4270">
                  <c:v>2458.4169999999999</c:v>
                </c:pt>
                <c:pt idx="4271">
                  <c:v>2458.8989999999999</c:v>
                </c:pt>
                <c:pt idx="4272">
                  <c:v>2459.3820000000001</c:v>
                </c:pt>
                <c:pt idx="4273">
                  <c:v>2459.864</c:v>
                </c:pt>
                <c:pt idx="4274">
                  <c:v>2460.346</c:v>
                </c:pt>
                <c:pt idx="4275">
                  <c:v>2460.828</c:v>
                </c:pt>
                <c:pt idx="4276">
                  <c:v>2461.31</c:v>
                </c:pt>
                <c:pt idx="4277">
                  <c:v>2461.7919999999999</c:v>
                </c:pt>
                <c:pt idx="4278">
                  <c:v>2462.2739999999999</c:v>
                </c:pt>
                <c:pt idx="4279">
                  <c:v>2462.7570000000001</c:v>
                </c:pt>
                <c:pt idx="4280">
                  <c:v>2463.239</c:v>
                </c:pt>
                <c:pt idx="4281">
                  <c:v>2463.721</c:v>
                </c:pt>
                <c:pt idx="4282">
                  <c:v>2464.203</c:v>
                </c:pt>
                <c:pt idx="4283">
                  <c:v>2464.6849999999999</c:v>
                </c:pt>
                <c:pt idx="4284">
                  <c:v>2465.1669999999999</c:v>
                </c:pt>
                <c:pt idx="4285">
                  <c:v>2465.6489999999999</c:v>
                </c:pt>
                <c:pt idx="4286">
                  <c:v>2466.1320000000001</c:v>
                </c:pt>
                <c:pt idx="4287">
                  <c:v>2466.614</c:v>
                </c:pt>
                <c:pt idx="4288">
                  <c:v>2467.096</c:v>
                </c:pt>
                <c:pt idx="4289">
                  <c:v>2467.578</c:v>
                </c:pt>
                <c:pt idx="4290">
                  <c:v>2468.06</c:v>
                </c:pt>
                <c:pt idx="4291">
                  <c:v>2468.5419999999999</c:v>
                </c:pt>
                <c:pt idx="4292">
                  <c:v>2469.0239999999999</c:v>
                </c:pt>
                <c:pt idx="4293">
                  <c:v>2469.5059999999999</c:v>
                </c:pt>
                <c:pt idx="4294">
                  <c:v>2469.989</c:v>
                </c:pt>
                <c:pt idx="4295">
                  <c:v>2470.471</c:v>
                </c:pt>
                <c:pt idx="4296">
                  <c:v>2470.953</c:v>
                </c:pt>
                <c:pt idx="4297">
                  <c:v>2471.4349999999999</c:v>
                </c:pt>
                <c:pt idx="4298">
                  <c:v>2471.9169999999999</c:v>
                </c:pt>
                <c:pt idx="4299">
                  <c:v>2472.3989999999999</c:v>
                </c:pt>
                <c:pt idx="4300">
                  <c:v>2472.8809999999999</c:v>
                </c:pt>
                <c:pt idx="4301">
                  <c:v>2473.364</c:v>
                </c:pt>
                <c:pt idx="4302">
                  <c:v>2473.846</c:v>
                </c:pt>
                <c:pt idx="4303">
                  <c:v>2474.328</c:v>
                </c:pt>
                <c:pt idx="4304">
                  <c:v>2474.81</c:v>
                </c:pt>
                <c:pt idx="4305">
                  <c:v>2475.2919999999999</c:v>
                </c:pt>
                <c:pt idx="4306">
                  <c:v>2475.7739999999999</c:v>
                </c:pt>
                <c:pt idx="4307">
                  <c:v>2476.2559999999999</c:v>
                </c:pt>
                <c:pt idx="4308">
                  <c:v>2476.739</c:v>
                </c:pt>
                <c:pt idx="4309">
                  <c:v>2477.221</c:v>
                </c:pt>
                <c:pt idx="4310">
                  <c:v>2477.703</c:v>
                </c:pt>
                <c:pt idx="4311">
                  <c:v>2478.1849999999999</c:v>
                </c:pt>
                <c:pt idx="4312">
                  <c:v>2478.6669999999999</c:v>
                </c:pt>
                <c:pt idx="4313">
                  <c:v>2479.1489999999999</c:v>
                </c:pt>
                <c:pt idx="4314">
                  <c:v>2479.6309999999999</c:v>
                </c:pt>
                <c:pt idx="4315">
                  <c:v>2480.114</c:v>
                </c:pt>
                <c:pt idx="4316">
                  <c:v>2480.596</c:v>
                </c:pt>
                <c:pt idx="4317">
                  <c:v>2481.078</c:v>
                </c:pt>
                <c:pt idx="4318">
                  <c:v>2481.56</c:v>
                </c:pt>
                <c:pt idx="4319">
                  <c:v>2482.0419999999999</c:v>
                </c:pt>
                <c:pt idx="4320">
                  <c:v>2482.5239999999999</c:v>
                </c:pt>
                <c:pt idx="4321">
                  <c:v>2483.0059999999999</c:v>
                </c:pt>
                <c:pt idx="4322">
                  <c:v>2483.489</c:v>
                </c:pt>
                <c:pt idx="4323">
                  <c:v>2483.971</c:v>
                </c:pt>
                <c:pt idx="4324">
                  <c:v>2484.453</c:v>
                </c:pt>
                <c:pt idx="4325">
                  <c:v>2484.9349999999999</c:v>
                </c:pt>
                <c:pt idx="4326">
                  <c:v>2485.4169999999999</c:v>
                </c:pt>
                <c:pt idx="4327">
                  <c:v>2485.8989999999999</c:v>
                </c:pt>
                <c:pt idx="4328">
                  <c:v>2486.3809999999999</c:v>
                </c:pt>
                <c:pt idx="4329">
                  <c:v>2486.864</c:v>
                </c:pt>
                <c:pt idx="4330">
                  <c:v>2487.3449999999998</c:v>
                </c:pt>
                <c:pt idx="4331">
                  <c:v>2487.828</c:v>
                </c:pt>
                <c:pt idx="4332">
                  <c:v>2488.31</c:v>
                </c:pt>
                <c:pt idx="4333">
                  <c:v>2488.7919999999999</c:v>
                </c:pt>
                <c:pt idx="4334">
                  <c:v>2489.2739999999999</c:v>
                </c:pt>
                <c:pt idx="4335">
                  <c:v>2489.7559999999999</c:v>
                </c:pt>
                <c:pt idx="4336">
                  <c:v>2490.2379999999998</c:v>
                </c:pt>
                <c:pt idx="4337">
                  <c:v>2490.7199999999998</c:v>
                </c:pt>
                <c:pt idx="4338">
                  <c:v>2491.203</c:v>
                </c:pt>
                <c:pt idx="4339">
                  <c:v>2491.6849999999999</c:v>
                </c:pt>
                <c:pt idx="4340">
                  <c:v>2492.1669999999999</c:v>
                </c:pt>
                <c:pt idx="4341">
                  <c:v>2492.6489999999999</c:v>
                </c:pt>
                <c:pt idx="4342">
                  <c:v>2493.1309999999999</c:v>
                </c:pt>
                <c:pt idx="4343">
                  <c:v>2493.6129999999998</c:v>
                </c:pt>
                <c:pt idx="4344">
                  <c:v>2494.0949999999998</c:v>
                </c:pt>
                <c:pt idx="4345">
                  <c:v>2494.578</c:v>
                </c:pt>
                <c:pt idx="4346">
                  <c:v>2495.06</c:v>
                </c:pt>
                <c:pt idx="4347">
                  <c:v>2495.5419999999999</c:v>
                </c:pt>
                <c:pt idx="4348">
                  <c:v>2496.0239999999999</c:v>
                </c:pt>
                <c:pt idx="4349">
                  <c:v>2496.5059999999999</c:v>
                </c:pt>
                <c:pt idx="4350">
                  <c:v>2496.9879999999998</c:v>
                </c:pt>
                <c:pt idx="4351">
                  <c:v>2497.4699999999998</c:v>
                </c:pt>
                <c:pt idx="4352">
                  <c:v>2497.953</c:v>
                </c:pt>
                <c:pt idx="4353">
                  <c:v>2498.4349999999999</c:v>
                </c:pt>
                <c:pt idx="4354">
                  <c:v>2498.9169999999999</c:v>
                </c:pt>
                <c:pt idx="4355">
                  <c:v>2499.3989999999999</c:v>
                </c:pt>
                <c:pt idx="4356">
                  <c:v>2499.8809999999999</c:v>
                </c:pt>
                <c:pt idx="4357">
                  <c:v>2500.3629999999998</c:v>
                </c:pt>
                <c:pt idx="4358">
                  <c:v>2500.8449999999998</c:v>
                </c:pt>
                <c:pt idx="4359">
                  <c:v>2501.328</c:v>
                </c:pt>
                <c:pt idx="4360">
                  <c:v>2501.81</c:v>
                </c:pt>
                <c:pt idx="4361">
                  <c:v>2502.2919999999999</c:v>
                </c:pt>
                <c:pt idx="4362">
                  <c:v>2502.7739999999999</c:v>
                </c:pt>
                <c:pt idx="4363">
                  <c:v>2503.2559999999999</c:v>
                </c:pt>
                <c:pt idx="4364">
                  <c:v>2503.7379999999998</c:v>
                </c:pt>
                <c:pt idx="4365">
                  <c:v>2504.2199999999998</c:v>
                </c:pt>
                <c:pt idx="4366">
                  <c:v>2504.7020000000002</c:v>
                </c:pt>
                <c:pt idx="4367">
                  <c:v>2505.1849999999999</c:v>
                </c:pt>
                <c:pt idx="4368">
                  <c:v>2505.6669999999999</c:v>
                </c:pt>
                <c:pt idx="4369">
                  <c:v>2506.1489999999999</c:v>
                </c:pt>
                <c:pt idx="4370">
                  <c:v>2506.6309999999999</c:v>
                </c:pt>
                <c:pt idx="4371">
                  <c:v>2507.1129999999998</c:v>
                </c:pt>
                <c:pt idx="4372">
                  <c:v>2507.5949999999998</c:v>
                </c:pt>
                <c:pt idx="4373">
                  <c:v>2508.0770000000002</c:v>
                </c:pt>
                <c:pt idx="4374">
                  <c:v>2508.56</c:v>
                </c:pt>
                <c:pt idx="4375">
                  <c:v>2509.0419999999999</c:v>
                </c:pt>
                <c:pt idx="4376">
                  <c:v>2509.5239999999999</c:v>
                </c:pt>
                <c:pt idx="4377">
                  <c:v>2510.0059999999999</c:v>
                </c:pt>
                <c:pt idx="4378">
                  <c:v>2510.4879999999998</c:v>
                </c:pt>
                <c:pt idx="4379">
                  <c:v>2510.9699999999998</c:v>
                </c:pt>
                <c:pt idx="4380">
                  <c:v>2511.4520000000002</c:v>
                </c:pt>
                <c:pt idx="4381">
                  <c:v>2511.9349999999999</c:v>
                </c:pt>
                <c:pt idx="4382">
                  <c:v>2512.4169999999999</c:v>
                </c:pt>
                <c:pt idx="4383">
                  <c:v>2512.8989999999999</c:v>
                </c:pt>
                <c:pt idx="4384">
                  <c:v>2513.3809999999999</c:v>
                </c:pt>
                <c:pt idx="4385">
                  <c:v>2513.8629999999998</c:v>
                </c:pt>
                <c:pt idx="4386">
                  <c:v>2514.3449999999998</c:v>
                </c:pt>
                <c:pt idx="4387">
                  <c:v>2514.8270000000002</c:v>
                </c:pt>
                <c:pt idx="4388">
                  <c:v>2515.31</c:v>
                </c:pt>
                <c:pt idx="4389">
                  <c:v>2515.7919999999999</c:v>
                </c:pt>
                <c:pt idx="4390">
                  <c:v>2516.2739999999999</c:v>
                </c:pt>
                <c:pt idx="4391">
                  <c:v>2516.7559999999999</c:v>
                </c:pt>
                <c:pt idx="4392">
                  <c:v>2517.2379999999998</c:v>
                </c:pt>
                <c:pt idx="4393">
                  <c:v>2517.7199999999998</c:v>
                </c:pt>
                <c:pt idx="4394">
                  <c:v>2518.2020000000002</c:v>
                </c:pt>
                <c:pt idx="4395">
                  <c:v>2518.6849999999999</c:v>
                </c:pt>
                <c:pt idx="4396">
                  <c:v>2519.1669999999999</c:v>
                </c:pt>
                <c:pt idx="4397">
                  <c:v>2519.6489999999999</c:v>
                </c:pt>
                <c:pt idx="4398">
                  <c:v>2520.1309999999999</c:v>
                </c:pt>
                <c:pt idx="4399">
                  <c:v>2520.6129999999998</c:v>
                </c:pt>
                <c:pt idx="4400">
                  <c:v>2521.0949999999998</c:v>
                </c:pt>
                <c:pt idx="4401">
                  <c:v>2521.5770000000002</c:v>
                </c:pt>
                <c:pt idx="4402">
                  <c:v>2522.0590000000002</c:v>
                </c:pt>
                <c:pt idx="4403">
                  <c:v>2522.5419999999999</c:v>
                </c:pt>
                <c:pt idx="4404">
                  <c:v>2523.0239999999999</c:v>
                </c:pt>
                <c:pt idx="4405">
                  <c:v>2523.5059999999999</c:v>
                </c:pt>
                <c:pt idx="4406">
                  <c:v>2523.9879999999998</c:v>
                </c:pt>
                <c:pt idx="4407">
                  <c:v>2524.4699999999998</c:v>
                </c:pt>
                <c:pt idx="4408">
                  <c:v>2524.9520000000002</c:v>
                </c:pt>
                <c:pt idx="4409">
                  <c:v>2525.4340000000002</c:v>
                </c:pt>
                <c:pt idx="4410">
                  <c:v>2525.9169999999999</c:v>
                </c:pt>
                <c:pt idx="4411">
                  <c:v>2526.3989999999999</c:v>
                </c:pt>
                <c:pt idx="4412">
                  <c:v>2526.8809999999999</c:v>
                </c:pt>
                <c:pt idx="4413">
                  <c:v>2527.3629999999998</c:v>
                </c:pt>
                <c:pt idx="4414">
                  <c:v>2527.8449999999998</c:v>
                </c:pt>
                <c:pt idx="4415">
                  <c:v>2528.3270000000002</c:v>
                </c:pt>
                <c:pt idx="4416">
                  <c:v>2528.8090000000002</c:v>
                </c:pt>
                <c:pt idx="4417">
                  <c:v>2529.2919999999999</c:v>
                </c:pt>
                <c:pt idx="4418">
                  <c:v>2529.7739999999999</c:v>
                </c:pt>
                <c:pt idx="4419">
                  <c:v>2530.2559999999999</c:v>
                </c:pt>
                <c:pt idx="4420">
                  <c:v>2530.7379999999998</c:v>
                </c:pt>
                <c:pt idx="4421">
                  <c:v>2531.2199999999998</c:v>
                </c:pt>
                <c:pt idx="4422">
                  <c:v>2531.7020000000002</c:v>
                </c:pt>
                <c:pt idx="4423">
                  <c:v>2532.1840000000002</c:v>
                </c:pt>
                <c:pt idx="4424">
                  <c:v>2532.6669999999999</c:v>
                </c:pt>
                <c:pt idx="4425">
                  <c:v>2533.1489999999999</c:v>
                </c:pt>
                <c:pt idx="4426">
                  <c:v>2533.6309999999999</c:v>
                </c:pt>
                <c:pt idx="4427">
                  <c:v>2534.1129999999998</c:v>
                </c:pt>
                <c:pt idx="4428">
                  <c:v>2534.5949999999998</c:v>
                </c:pt>
                <c:pt idx="4429">
                  <c:v>2535.0770000000002</c:v>
                </c:pt>
                <c:pt idx="4430">
                  <c:v>2535.5590000000002</c:v>
                </c:pt>
                <c:pt idx="4431">
                  <c:v>2536.0419999999999</c:v>
                </c:pt>
                <c:pt idx="4432">
                  <c:v>2536.5230000000001</c:v>
                </c:pt>
                <c:pt idx="4433">
                  <c:v>2537.0059999999999</c:v>
                </c:pt>
                <c:pt idx="4434">
                  <c:v>2537.4879999999998</c:v>
                </c:pt>
                <c:pt idx="4435">
                  <c:v>2537.9699999999998</c:v>
                </c:pt>
                <c:pt idx="4436">
                  <c:v>2538.4520000000002</c:v>
                </c:pt>
                <c:pt idx="4437">
                  <c:v>2538.9340000000002</c:v>
                </c:pt>
                <c:pt idx="4438">
                  <c:v>2539.4160000000002</c:v>
                </c:pt>
                <c:pt idx="4439">
                  <c:v>2539.8980000000001</c:v>
                </c:pt>
                <c:pt idx="4440">
                  <c:v>2540.3809999999999</c:v>
                </c:pt>
                <c:pt idx="4441">
                  <c:v>2540.8629999999998</c:v>
                </c:pt>
                <c:pt idx="4442">
                  <c:v>2541.3449999999998</c:v>
                </c:pt>
                <c:pt idx="4443">
                  <c:v>2541.8270000000002</c:v>
                </c:pt>
                <c:pt idx="4444">
                  <c:v>2542.3090000000002</c:v>
                </c:pt>
                <c:pt idx="4445">
                  <c:v>2542.7910000000002</c:v>
                </c:pt>
                <c:pt idx="4446">
                  <c:v>2543.2730000000001</c:v>
                </c:pt>
                <c:pt idx="4447">
                  <c:v>2543.7559999999999</c:v>
                </c:pt>
                <c:pt idx="4448">
                  <c:v>2544.2379999999998</c:v>
                </c:pt>
                <c:pt idx="4449">
                  <c:v>2544.7199999999998</c:v>
                </c:pt>
                <c:pt idx="4450">
                  <c:v>2545.2020000000002</c:v>
                </c:pt>
                <c:pt idx="4451">
                  <c:v>2545.6840000000002</c:v>
                </c:pt>
                <c:pt idx="4452">
                  <c:v>2546.1660000000002</c:v>
                </c:pt>
                <c:pt idx="4453">
                  <c:v>2546.6480000000001</c:v>
                </c:pt>
                <c:pt idx="4454">
                  <c:v>2547.1309999999999</c:v>
                </c:pt>
                <c:pt idx="4455">
                  <c:v>2547.6129999999998</c:v>
                </c:pt>
                <c:pt idx="4456">
                  <c:v>2548.0949999999998</c:v>
                </c:pt>
                <c:pt idx="4457">
                  <c:v>2548.5770000000002</c:v>
                </c:pt>
                <c:pt idx="4458">
                  <c:v>2549.0590000000002</c:v>
                </c:pt>
                <c:pt idx="4459">
                  <c:v>2549.5410000000002</c:v>
                </c:pt>
                <c:pt idx="4460">
                  <c:v>2550.0230000000001</c:v>
                </c:pt>
                <c:pt idx="4461">
                  <c:v>2550.5059999999999</c:v>
                </c:pt>
                <c:pt idx="4462">
                  <c:v>2550.9879999999998</c:v>
                </c:pt>
                <c:pt idx="4463">
                  <c:v>2551.4699999999998</c:v>
                </c:pt>
                <c:pt idx="4464">
                  <c:v>2551.9520000000002</c:v>
                </c:pt>
                <c:pt idx="4465">
                  <c:v>2552.4340000000002</c:v>
                </c:pt>
                <c:pt idx="4466">
                  <c:v>2552.9160000000002</c:v>
                </c:pt>
                <c:pt idx="4467">
                  <c:v>2553.3980000000001</c:v>
                </c:pt>
                <c:pt idx="4468">
                  <c:v>2553.88</c:v>
                </c:pt>
                <c:pt idx="4469">
                  <c:v>2554.3629999999998</c:v>
                </c:pt>
                <c:pt idx="4470">
                  <c:v>2554.8449999999998</c:v>
                </c:pt>
                <c:pt idx="4471">
                  <c:v>2555.3270000000002</c:v>
                </c:pt>
                <c:pt idx="4472">
                  <c:v>2555.8090000000002</c:v>
                </c:pt>
                <c:pt idx="4473">
                  <c:v>2556.2910000000002</c:v>
                </c:pt>
                <c:pt idx="4474">
                  <c:v>2556.7730000000001</c:v>
                </c:pt>
                <c:pt idx="4475">
                  <c:v>2557.2550000000001</c:v>
                </c:pt>
                <c:pt idx="4476">
                  <c:v>2557.7379999999998</c:v>
                </c:pt>
                <c:pt idx="4477">
                  <c:v>2558.2199999999998</c:v>
                </c:pt>
                <c:pt idx="4478">
                  <c:v>2558.7020000000002</c:v>
                </c:pt>
                <c:pt idx="4479">
                  <c:v>2559.1840000000002</c:v>
                </c:pt>
                <c:pt idx="4480">
                  <c:v>2559.6660000000002</c:v>
                </c:pt>
                <c:pt idx="4481">
                  <c:v>2560.1480000000001</c:v>
                </c:pt>
                <c:pt idx="4482">
                  <c:v>2560.63</c:v>
                </c:pt>
                <c:pt idx="4483">
                  <c:v>2561.1129999999998</c:v>
                </c:pt>
                <c:pt idx="4484">
                  <c:v>2561.5949999999998</c:v>
                </c:pt>
                <c:pt idx="4485">
                  <c:v>2562.0770000000002</c:v>
                </c:pt>
                <c:pt idx="4486">
                  <c:v>2562.5590000000002</c:v>
                </c:pt>
                <c:pt idx="4487">
                  <c:v>2563.0410000000002</c:v>
                </c:pt>
                <c:pt idx="4488">
                  <c:v>2563.5230000000001</c:v>
                </c:pt>
                <c:pt idx="4489">
                  <c:v>2564.0050000000001</c:v>
                </c:pt>
                <c:pt idx="4490">
                  <c:v>2564.4879999999998</c:v>
                </c:pt>
                <c:pt idx="4491">
                  <c:v>2564.9699999999998</c:v>
                </c:pt>
                <c:pt idx="4492">
                  <c:v>2565.4520000000002</c:v>
                </c:pt>
                <c:pt idx="4493">
                  <c:v>2565.9340000000002</c:v>
                </c:pt>
                <c:pt idx="4494">
                  <c:v>2566.4160000000002</c:v>
                </c:pt>
                <c:pt idx="4495">
                  <c:v>2566.8980000000001</c:v>
                </c:pt>
                <c:pt idx="4496">
                  <c:v>2567.38</c:v>
                </c:pt>
                <c:pt idx="4497">
                  <c:v>2567.8629999999998</c:v>
                </c:pt>
                <c:pt idx="4498">
                  <c:v>2568.3440000000001</c:v>
                </c:pt>
                <c:pt idx="4499">
                  <c:v>2568.8270000000002</c:v>
                </c:pt>
                <c:pt idx="4500">
                  <c:v>2569.3090000000002</c:v>
                </c:pt>
                <c:pt idx="4501">
                  <c:v>2569.7910000000002</c:v>
                </c:pt>
                <c:pt idx="4502">
                  <c:v>2570.2730000000001</c:v>
                </c:pt>
                <c:pt idx="4503">
                  <c:v>2570.7550000000001</c:v>
                </c:pt>
                <c:pt idx="4504">
                  <c:v>2571.2370000000001</c:v>
                </c:pt>
                <c:pt idx="4505">
                  <c:v>2571.7190000000001</c:v>
                </c:pt>
                <c:pt idx="4506">
                  <c:v>2572.2020000000002</c:v>
                </c:pt>
                <c:pt idx="4507">
                  <c:v>2572.6840000000002</c:v>
                </c:pt>
                <c:pt idx="4508">
                  <c:v>2573.1660000000002</c:v>
                </c:pt>
                <c:pt idx="4509">
                  <c:v>2573.6480000000001</c:v>
                </c:pt>
                <c:pt idx="4510">
                  <c:v>2574.13</c:v>
                </c:pt>
                <c:pt idx="4511">
                  <c:v>2574.6120000000001</c:v>
                </c:pt>
                <c:pt idx="4512">
                  <c:v>2575.0940000000001</c:v>
                </c:pt>
                <c:pt idx="4513">
                  <c:v>2575.5770000000002</c:v>
                </c:pt>
                <c:pt idx="4514">
                  <c:v>2576.0590000000002</c:v>
                </c:pt>
                <c:pt idx="4515">
                  <c:v>2576.5410000000002</c:v>
                </c:pt>
                <c:pt idx="4516">
                  <c:v>2577.0230000000001</c:v>
                </c:pt>
                <c:pt idx="4517">
                  <c:v>2577.5050000000001</c:v>
                </c:pt>
                <c:pt idx="4518">
                  <c:v>2577.9870000000001</c:v>
                </c:pt>
                <c:pt idx="4519">
                  <c:v>2578.4690000000001</c:v>
                </c:pt>
                <c:pt idx="4520">
                  <c:v>2578.9520000000002</c:v>
                </c:pt>
                <c:pt idx="4521">
                  <c:v>2579.4340000000002</c:v>
                </c:pt>
                <c:pt idx="4522">
                  <c:v>2579.9160000000002</c:v>
                </c:pt>
                <c:pt idx="4523">
                  <c:v>2580.3980000000001</c:v>
                </c:pt>
                <c:pt idx="4524">
                  <c:v>2580.88</c:v>
                </c:pt>
                <c:pt idx="4525">
                  <c:v>2581.3620000000001</c:v>
                </c:pt>
                <c:pt idx="4526">
                  <c:v>2581.8440000000001</c:v>
                </c:pt>
                <c:pt idx="4527">
                  <c:v>2582.3270000000002</c:v>
                </c:pt>
                <c:pt idx="4528">
                  <c:v>2582.8090000000002</c:v>
                </c:pt>
                <c:pt idx="4529">
                  <c:v>2583.2910000000002</c:v>
                </c:pt>
                <c:pt idx="4530">
                  <c:v>2583.7730000000001</c:v>
                </c:pt>
                <c:pt idx="4531">
                  <c:v>2584.2550000000001</c:v>
                </c:pt>
                <c:pt idx="4532">
                  <c:v>2584.7370000000001</c:v>
                </c:pt>
                <c:pt idx="4533">
                  <c:v>2585.2190000000001</c:v>
                </c:pt>
                <c:pt idx="4534">
                  <c:v>2585.701</c:v>
                </c:pt>
                <c:pt idx="4535">
                  <c:v>2586.1840000000002</c:v>
                </c:pt>
                <c:pt idx="4536">
                  <c:v>2586.6660000000002</c:v>
                </c:pt>
                <c:pt idx="4537">
                  <c:v>2587.1480000000001</c:v>
                </c:pt>
                <c:pt idx="4538">
                  <c:v>2587.63</c:v>
                </c:pt>
                <c:pt idx="4539">
                  <c:v>2588.1120000000001</c:v>
                </c:pt>
                <c:pt idx="4540">
                  <c:v>2588.5940000000001</c:v>
                </c:pt>
                <c:pt idx="4541">
                  <c:v>2589.076</c:v>
                </c:pt>
                <c:pt idx="4542">
                  <c:v>2589.5590000000002</c:v>
                </c:pt>
                <c:pt idx="4543">
                  <c:v>2590.0410000000002</c:v>
                </c:pt>
                <c:pt idx="4544">
                  <c:v>2590.5230000000001</c:v>
                </c:pt>
                <c:pt idx="4545">
                  <c:v>2591.0050000000001</c:v>
                </c:pt>
                <c:pt idx="4546">
                  <c:v>2591.4870000000001</c:v>
                </c:pt>
                <c:pt idx="4547">
                  <c:v>2591.9690000000001</c:v>
                </c:pt>
                <c:pt idx="4548">
                  <c:v>2592.451</c:v>
                </c:pt>
                <c:pt idx="4549">
                  <c:v>2592.9340000000002</c:v>
                </c:pt>
                <c:pt idx="4550">
                  <c:v>2593.4160000000002</c:v>
                </c:pt>
                <c:pt idx="4551">
                  <c:v>2593.8980000000001</c:v>
                </c:pt>
                <c:pt idx="4552">
                  <c:v>2594.38</c:v>
                </c:pt>
                <c:pt idx="4553">
                  <c:v>2594.8620000000001</c:v>
                </c:pt>
                <c:pt idx="4554">
                  <c:v>2595.3440000000001</c:v>
                </c:pt>
                <c:pt idx="4555">
                  <c:v>2595.826</c:v>
                </c:pt>
                <c:pt idx="4556">
                  <c:v>2596.3090000000002</c:v>
                </c:pt>
                <c:pt idx="4557">
                  <c:v>2596.7910000000002</c:v>
                </c:pt>
                <c:pt idx="4558">
                  <c:v>2597.2730000000001</c:v>
                </c:pt>
                <c:pt idx="4559">
                  <c:v>2597.7550000000001</c:v>
                </c:pt>
                <c:pt idx="4560">
                  <c:v>2598.2370000000001</c:v>
                </c:pt>
                <c:pt idx="4561">
                  <c:v>2598.7190000000001</c:v>
                </c:pt>
                <c:pt idx="4562">
                  <c:v>2599.201</c:v>
                </c:pt>
                <c:pt idx="4563">
                  <c:v>2599.6840000000002</c:v>
                </c:pt>
                <c:pt idx="4564">
                  <c:v>2600.1660000000002</c:v>
                </c:pt>
                <c:pt idx="4565">
                  <c:v>2600.6480000000001</c:v>
                </c:pt>
                <c:pt idx="4566">
                  <c:v>2601.13</c:v>
                </c:pt>
                <c:pt idx="4567">
                  <c:v>2601.6120000000001</c:v>
                </c:pt>
                <c:pt idx="4568">
                  <c:v>2602.0940000000001</c:v>
                </c:pt>
                <c:pt idx="4569">
                  <c:v>2602.576</c:v>
                </c:pt>
                <c:pt idx="4570">
                  <c:v>2603.058</c:v>
                </c:pt>
                <c:pt idx="4571">
                  <c:v>2603.5410000000002</c:v>
                </c:pt>
                <c:pt idx="4572">
                  <c:v>2604.0230000000001</c:v>
                </c:pt>
                <c:pt idx="4573">
                  <c:v>2604.5050000000001</c:v>
                </c:pt>
                <c:pt idx="4574">
                  <c:v>2604.9870000000001</c:v>
                </c:pt>
                <c:pt idx="4575">
                  <c:v>2605.4690000000001</c:v>
                </c:pt>
                <c:pt idx="4576">
                  <c:v>2605.951</c:v>
                </c:pt>
                <c:pt idx="4577">
                  <c:v>2606.433</c:v>
                </c:pt>
                <c:pt idx="4578">
                  <c:v>2606.9160000000002</c:v>
                </c:pt>
                <c:pt idx="4579">
                  <c:v>2607.3980000000001</c:v>
                </c:pt>
                <c:pt idx="4580">
                  <c:v>2607.88</c:v>
                </c:pt>
                <c:pt idx="4581">
                  <c:v>2608.3620000000001</c:v>
                </c:pt>
                <c:pt idx="4582">
                  <c:v>2608.8440000000001</c:v>
                </c:pt>
                <c:pt idx="4583">
                  <c:v>2609.326</c:v>
                </c:pt>
                <c:pt idx="4584">
                  <c:v>2609.808</c:v>
                </c:pt>
                <c:pt idx="4585">
                  <c:v>2610.2910000000002</c:v>
                </c:pt>
                <c:pt idx="4586">
                  <c:v>2610.7730000000001</c:v>
                </c:pt>
                <c:pt idx="4587">
                  <c:v>2611.2550000000001</c:v>
                </c:pt>
                <c:pt idx="4588">
                  <c:v>2611.7370000000001</c:v>
                </c:pt>
                <c:pt idx="4589">
                  <c:v>2612.2190000000001</c:v>
                </c:pt>
                <c:pt idx="4590">
                  <c:v>2612.701</c:v>
                </c:pt>
                <c:pt idx="4591">
                  <c:v>2613.183</c:v>
                </c:pt>
                <c:pt idx="4592">
                  <c:v>2613.6660000000002</c:v>
                </c:pt>
                <c:pt idx="4593">
                  <c:v>2614.1480000000001</c:v>
                </c:pt>
                <c:pt idx="4594">
                  <c:v>2614.63</c:v>
                </c:pt>
                <c:pt idx="4595">
                  <c:v>2615.1120000000001</c:v>
                </c:pt>
                <c:pt idx="4596">
                  <c:v>2615.5940000000001</c:v>
                </c:pt>
                <c:pt idx="4597">
                  <c:v>2616.076</c:v>
                </c:pt>
                <c:pt idx="4598">
                  <c:v>2616.558</c:v>
                </c:pt>
                <c:pt idx="4599">
                  <c:v>2617.0410000000002</c:v>
                </c:pt>
                <c:pt idx="4600">
                  <c:v>2617.5219999999999</c:v>
                </c:pt>
                <c:pt idx="4601">
                  <c:v>2618.0050000000001</c:v>
                </c:pt>
                <c:pt idx="4602">
                  <c:v>2618.4870000000001</c:v>
                </c:pt>
                <c:pt idx="4603">
                  <c:v>2618.9690000000001</c:v>
                </c:pt>
                <c:pt idx="4604">
                  <c:v>2619.451</c:v>
                </c:pt>
                <c:pt idx="4605">
                  <c:v>2619.933</c:v>
                </c:pt>
                <c:pt idx="4606">
                  <c:v>2620.415</c:v>
                </c:pt>
                <c:pt idx="4607">
                  <c:v>2620.8969999999999</c:v>
                </c:pt>
                <c:pt idx="4608">
                  <c:v>2621.38</c:v>
                </c:pt>
                <c:pt idx="4609">
                  <c:v>2621.8620000000001</c:v>
                </c:pt>
                <c:pt idx="4610">
                  <c:v>2622.3440000000001</c:v>
                </c:pt>
                <c:pt idx="4611">
                  <c:v>2622.826</c:v>
                </c:pt>
                <c:pt idx="4612">
                  <c:v>2623.308</c:v>
                </c:pt>
                <c:pt idx="4613">
                  <c:v>2623.79</c:v>
                </c:pt>
                <c:pt idx="4614">
                  <c:v>2624.2719999999999</c:v>
                </c:pt>
                <c:pt idx="4615">
                  <c:v>2624.7550000000001</c:v>
                </c:pt>
                <c:pt idx="4616">
                  <c:v>2625.2370000000001</c:v>
                </c:pt>
                <c:pt idx="4617">
                  <c:v>2625.7190000000001</c:v>
                </c:pt>
                <c:pt idx="4618">
                  <c:v>2626.201</c:v>
                </c:pt>
                <c:pt idx="4619">
                  <c:v>2626.683</c:v>
                </c:pt>
                <c:pt idx="4620">
                  <c:v>2627.165</c:v>
                </c:pt>
                <c:pt idx="4621">
                  <c:v>2627.6469999999999</c:v>
                </c:pt>
                <c:pt idx="4622">
                  <c:v>2628.13</c:v>
                </c:pt>
                <c:pt idx="4623">
                  <c:v>2628.6120000000001</c:v>
                </c:pt>
                <c:pt idx="4624">
                  <c:v>2629.0940000000001</c:v>
                </c:pt>
                <c:pt idx="4625">
                  <c:v>2629.576</c:v>
                </c:pt>
                <c:pt idx="4626">
                  <c:v>2630.058</c:v>
                </c:pt>
                <c:pt idx="4627">
                  <c:v>2630.54</c:v>
                </c:pt>
                <c:pt idx="4628">
                  <c:v>2631.0219999999999</c:v>
                </c:pt>
                <c:pt idx="4629">
                  <c:v>2631.5050000000001</c:v>
                </c:pt>
                <c:pt idx="4630">
                  <c:v>2631.9870000000001</c:v>
                </c:pt>
                <c:pt idx="4631">
                  <c:v>2632.4690000000001</c:v>
                </c:pt>
                <c:pt idx="4632">
                  <c:v>2632.951</c:v>
                </c:pt>
                <c:pt idx="4633">
                  <c:v>2633.433</c:v>
                </c:pt>
                <c:pt idx="4634">
                  <c:v>2633.915</c:v>
                </c:pt>
                <c:pt idx="4635">
                  <c:v>2634.3969999999999</c:v>
                </c:pt>
                <c:pt idx="4636">
                  <c:v>2634.8789999999999</c:v>
                </c:pt>
                <c:pt idx="4637">
                  <c:v>2635.3620000000001</c:v>
                </c:pt>
                <c:pt idx="4638">
                  <c:v>2635.8440000000001</c:v>
                </c:pt>
                <c:pt idx="4639">
                  <c:v>2636.326</c:v>
                </c:pt>
                <c:pt idx="4640">
                  <c:v>2636.808</c:v>
                </c:pt>
                <c:pt idx="4641">
                  <c:v>2637.29</c:v>
                </c:pt>
                <c:pt idx="4642">
                  <c:v>2637.7719999999999</c:v>
                </c:pt>
                <c:pt idx="4643">
                  <c:v>2638.2539999999999</c:v>
                </c:pt>
                <c:pt idx="4644">
                  <c:v>2638.7370000000001</c:v>
                </c:pt>
                <c:pt idx="4645">
                  <c:v>2639.2190000000001</c:v>
                </c:pt>
                <c:pt idx="4646">
                  <c:v>2639.701</c:v>
                </c:pt>
                <c:pt idx="4647">
                  <c:v>2640.183</c:v>
                </c:pt>
                <c:pt idx="4648">
                  <c:v>2640.665</c:v>
                </c:pt>
                <c:pt idx="4649">
                  <c:v>2641.1469999999999</c:v>
                </c:pt>
                <c:pt idx="4650">
                  <c:v>2641.6289999999999</c:v>
                </c:pt>
                <c:pt idx="4651">
                  <c:v>2642.1120000000001</c:v>
                </c:pt>
                <c:pt idx="4652">
                  <c:v>2642.5940000000001</c:v>
                </c:pt>
                <c:pt idx="4653">
                  <c:v>2643.076</c:v>
                </c:pt>
                <c:pt idx="4654">
                  <c:v>2643.558</c:v>
                </c:pt>
                <c:pt idx="4655">
                  <c:v>2644.04</c:v>
                </c:pt>
                <c:pt idx="4656">
                  <c:v>2644.5219999999999</c:v>
                </c:pt>
                <c:pt idx="4657">
                  <c:v>2645.0039999999999</c:v>
                </c:pt>
                <c:pt idx="4658">
                  <c:v>2645.4870000000001</c:v>
                </c:pt>
                <c:pt idx="4659">
                  <c:v>2645.9690000000001</c:v>
                </c:pt>
                <c:pt idx="4660">
                  <c:v>2646.451</c:v>
                </c:pt>
                <c:pt idx="4661">
                  <c:v>2646.933</c:v>
                </c:pt>
                <c:pt idx="4662">
                  <c:v>2647.415</c:v>
                </c:pt>
                <c:pt idx="4663">
                  <c:v>2647.8969999999999</c:v>
                </c:pt>
                <c:pt idx="4664">
                  <c:v>2648.3789999999999</c:v>
                </c:pt>
                <c:pt idx="4665">
                  <c:v>2648.8620000000001</c:v>
                </c:pt>
                <c:pt idx="4666">
                  <c:v>2649.3440000000001</c:v>
                </c:pt>
                <c:pt idx="4667">
                  <c:v>2649.826</c:v>
                </c:pt>
                <c:pt idx="4668">
                  <c:v>2650.308</c:v>
                </c:pt>
                <c:pt idx="4669">
                  <c:v>2650.79</c:v>
                </c:pt>
                <c:pt idx="4670">
                  <c:v>2651.2719999999999</c:v>
                </c:pt>
                <c:pt idx="4671">
                  <c:v>2651.7539999999999</c:v>
                </c:pt>
                <c:pt idx="4672">
                  <c:v>2652.2359999999999</c:v>
                </c:pt>
                <c:pt idx="4673">
                  <c:v>2652.7190000000001</c:v>
                </c:pt>
                <c:pt idx="4674">
                  <c:v>2653.201</c:v>
                </c:pt>
                <c:pt idx="4675">
                  <c:v>2653.683</c:v>
                </c:pt>
                <c:pt idx="4676">
                  <c:v>2654.165</c:v>
                </c:pt>
                <c:pt idx="4677">
                  <c:v>2654.6469999999999</c:v>
                </c:pt>
                <c:pt idx="4678">
                  <c:v>2655.1289999999999</c:v>
                </c:pt>
                <c:pt idx="4679">
                  <c:v>2655.6109999999999</c:v>
                </c:pt>
                <c:pt idx="4680">
                  <c:v>2656.0940000000001</c:v>
                </c:pt>
                <c:pt idx="4681">
                  <c:v>2656.576</c:v>
                </c:pt>
                <c:pt idx="4682">
                  <c:v>2657.058</c:v>
                </c:pt>
                <c:pt idx="4683">
                  <c:v>2657.54</c:v>
                </c:pt>
                <c:pt idx="4684">
                  <c:v>2658.0219999999999</c:v>
                </c:pt>
                <c:pt idx="4685">
                  <c:v>2658.5039999999999</c:v>
                </c:pt>
                <c:pt idx="4686">
                  <c:v>2658.9859999999999</c:v>
                </c:pt>
                <c:pt idx="4687">
                  <c:v>2659.4690000000001</c:v>
                </c:pt>
                <c:pt idx="4688">
                  <c:v>2659.951</c:v>
                </c:pt>
                <c:pt idx="4689">
                  <c:v>2660.433</c:v>
                </c:pt>
                <c:pt idx="4690">
                  <c:v>2660.915</c:v>
                </c:pt>
                <c:pt idx="4691">
                  <c:v>2661.3969999999999</c:v>
                </c:pt>
                <c:pt idx="4692">
                  <c:v>2661.8789999999999</c:v>
                </c:pt>
                <c:pt idx="4693">
                  <c:v>2662.3609999999999</c:v>
                </c:pt>
                <c:pt idx="4694">
                  <c:v>2662.8440000000001</c:v>
                </c:pt>
                <c:pt idx="4695">
                  <c:v>2663.326</c:v>
                </c:pt>
                <c:pt idx="4696">
                  <c:v>2663.808</c:v>
                </c:pt>
                <c:pt idx="4697">
                  <c:v>2664.29</c:v>
                </c:pt>
                <c:pt idx="4698">
                  <c:v>2664.7719999999999</c:v>
                </c:pt>
                <c:pt idx="4699">
                  <c:v>2665.2539999999999</c:v>
                </c:pt>
                <c:pt idx="4700">
                  <c:v>2665.7359999999999</c:v>
                </c:pt>
                <c:pt idx="4701">
                  <c:v>2666.2190000000001</c:v>
                </c:pt>
                <c:pt idx="4702">
                  <c:v>2666.7</c:v>
                </c:pt>
                <c:pt idx="4703">
                  <c:v>2667.183</c:v>
                </c:pt>
                <c:pt idx="4704">
                  <c:v>2667.665</c:v>
                </c:pt>
                <c:pt idx="4705">
                  <c:v>2668.1469999999999</c:v>
                </c:pt>
                <c:pt idx="4706">
                  <c:v>2668.6289999999999</c:v>
                </c:pt>
                <c:pt idx="4707">
                  <c:v>2669.1109999999999</c:v>
                </c:pt>
                <c:pt idx="4708">
                  <c:v>2669.5929999999998</c:v>
                </c:pt>
                <c:pt idx="4709">
                  <c:v>2670.0749999999998</c:v>
                </c:pt>
                <c:pt idx="4710">
                  <c:v>2670.558</c:v>
                </c:pt>
                <c:pt idx="4711">
                  <c:v>2671.04</c:v>
                </c:pt>
                <c:pt idx="4712">
                  <c:v>2671.5219999999999</c:v>
                </c:pt>
                <c:pt idx="4713">
                  <c:v>2672.0039999999999</c:v>
                </c:pt>
                <c:pt idx="4714">
                  <c:v>2672.4859999999999</c:v>
                </c:pt>
                <c:pt idx="4715">
                  <c:v>2672.9679999999998</c:v>
                </c:pt>
                <c:pt idx="4716">
                  <c:v>2673.45</c:v>
                </c:pt>
                <c:pt idx="4717">
                  <c:v>2673.933</c:v>
                </c:pt>
                <c:pt idx="4718">
                  <c:v>2674.415</c:v>
                </c:pt>
                <c:pt idx="4719">
                  <c:v>2674.8969999999999</c:v>
                </c:pt>
                <c:pt idx="4720">
                  <c:v>2675.3789999999999</c:v>
                </c:pt>
                <c:pt idx="4721">
                  <c:v>2675.8609999999999</c:v>
                </c:pt>
                <c:pt idx="4722">
                  <c:v>2676.3429999999998</c:v>
                </c:pt>
                <c:pt idx="4723">
                  <c:v>2676.8249999999998</c:v>
                </c:pt>
                <c:pt idx="4724">
                  <c:v>2677.308</c:v>
                </c:pt>
                <c:pt idx="4725">
                  <c:v>2677.79</c:v>
                </c:pt>
                <c:pt idx="4726">
                  <c:v>2678.2719999999999</c:v>
                </c:pt>
                <c:pt idx="4727">
                  <c:v>2678.7539999999999</c:v>
                </c:pt>
                <c:pt idx="4728">
                  <c:v>2679.2359999999999</c:v>
                </c:pt>
                <c:pt idx="4729">
                  <c:v>2679.7179999999998</c:v>
                </c:pt>
                <c:pt idx="4730">
                  <c:v>2680.2</c:v>
                </c:pt>
                <c:pt idx="4731">
                  <c:v>2680.683</c:v>
                </c:pt>
                <c:pt idx="4732">
                  <c:v>2681.165</c:v>
                </c:pt>
                <c:pt idx="4733">
                  <c:v>2681.6469999999999</c:v>
                </c:pt>
                <c:pt idx="4734">
                  <c:v>2682.1289999999999</c:v>
                </c:pt>
                <c:pt idx="4735">
                  <c:v>2682.6109999999999</c:v>
                </c:pt>
                <c:pt idx="4736">
                  <c:v>2683.0929999999998</c:v>
                </c:pt>
                <c:pt idx="4737">
                  <c:v>2683.5749999999998</c:v>
                </c:pt>
                <c:pt idx="4738">
                  <c:v>2684.058</c:v>
                </c:pt>
                <c:pt idx="4739">
                  <c:v>2684.54</c:v>
                </c:pt>
                <c:pt idx="4740">
                  <c:v>2685.0219999999999</c:v>
                </c:pt>
                <c:pt idx="4741">
                  <c:v>2685.5039999999999</c:v>
                </c:pt>
                <c:pt idx="4742">
                  <c:v>2685.9859999999999</c:v>
                </c:pt>
                <c:pt idx="4743">
                  <c:v>2686.4679999999998</c:v>
                </c:pt>
                <c:pt idx="4744">
                  <c:v>2686.95</c:v>
                </c:pt>
                <c:pt idx="4745">
                  <c:v>2687.4319999999998</c:v>
                </c:pt>
                <c:pt idx="4746">
                  <c:v>2687.915</c:v>
                </c:pt>
                <c:pt idx="4747">
                  <c:v>2688.3969999999999</c:v>
                </c:pt>
                <c:pt idx="4748">
                  <c:v>2688.8789999999999</c:v>
                </c:pt>
                <c:pt idx="4749">
                  <c:v>2689.3609999999999</c:v>
                </c:pt>
                <c:pt idx="4750">
                  <c:v>2689.8429999999998</c:v>
                </c:pt>
                <c:pt idx="4751">
                  <c:v>2690.3249999999998</c:v>
                </c:pt>
                <c:pt idx="4752">
                  <c:v>2690.8069999999998</c:v>
                </c:pt>
                <c:pt idx="4753">
                  <c:v>2691.29</c:v>
                </c:pt>
                <c:pt idx="4754">
                  <c:v>2691.7719999999999</c:v>
                </c:pt>
                <c:pt idx="4755">
                  <c:v>2692.2539999999999</c:v>
                </c:pt>
                <c:pt idx="4756">
                  <c:v>2692.7359999999999</c:v>
                </c:pt>
                <c:pt idx="4757">
                  <c:v>2693.2179999999998</c:v>
                </c:pt>
                <c:pt idx="4758">
                  <c:v>2693.7</c:v>
                </c:pt>
                <c:pt idx="4759">
                  <c:v>2694.1819999999998</c:v>
                </c:pt>
                <c:pt idx="4760">
                  <c:v>2694.665</c:v>
                </c:pt>
                <c:pt idx="4761">
                  <c:v>2695.1469999999999</c:v>
                </c:pt>
                <c:pt idx="4762">
                  <c:v>2695.6289999999999</c:v>
                </c:pt>
                <c:pt idx="4763">
                  <c:v>2696.1109999999999</c:v>
                </c:pt>
                <c:pt idx="4764">
                  <c:v>2696.5929999999998</c:v>
                </c:pt>
                <c:pt idx="4765">
                  <c:v>2697.0749999999998</c:v>
                </c:pt>
                <c:pt idx="4766">
                  <c:v>2697.5569999999998</c:v>
                </c:pt>
                <c:pt idx="4767">
                  <c:v>2698.04</c:v>
                </c:pt>
                <c:pt idx="4768">
                  <c:v>2698.5219999999999</c:v>
                </c:pt>
                <c:pt idx="4769">
                  <c:v>2699.0039999999999</c:v>
                </c:pt>
                <c:pt idx="4770">
                  <c:v>2699.4859999999999</c:v>
                </c:pt>
                <c:pt idx="4771">
                  <c:v>2699.9679999999998</c:v>
                </c:pt>
                <c:pt idx="4772">
                  <c:v>2700.45</c:v>
                </c:pt>
                <c:pt idx="4773">
                  <c:v>2700.9319999999998</c:v>
                </c:pt>
                <c:pt idx="4774">
                  <c:v>2701.415</c:v>
                </c:pt>
                <c:pt idx="4775">
                  <c:v>2701.8960000000002</c:v>
                </c:pt>
                <c:pt idx="4776">
                  <c:v>2702.3789999999999</c:v>
                </c:pt>
                <c:pt idx="4777">
                  <c:v>2702.8609999999999</c:v>
                </c:pt>
                <c:pt idx="4778">
                  <c:v>2703.3429999999998</c:v>
                </c:pt>
                <c:pt idx="4779">
                  <c:v>2703.8249999999998</c:v>
                </c:pt>
                <c:pt idx="4780">
                  <c:v>2704.3069999999998</c:v>
                </c:pt>
                <c:pt idx="4781">
                  <c:v>2704.7890000000002</c:v>
                </c:pt>
                <c:pt idx="4782">
                  <c:v>2705.2710000000002</c:v>
                </c:pt>
                <c:pt idx="4783">
                  <c:v>2705.7539999999999</c:v>
                </c:pt>
                <c:pt idx="4784">
                  <c:v>2706.2359999999999</c:v>
                </c:pt>
                <c:pt idx="4785">
                  <c:v>2706.7179999999998</c:v>
                </c:pt>
                <c:pt idx="4786">
                  <c:v>2707.2</c:v>
                </c:pt>
                <c:pt idx="4787">
                  <c:v>2707.6819999999998</c:v>
                </c:pt>
                <c:pt idx="4788">
                  <c:v>2708.1640000000002</c:v>
                </c:pt>
                <c:pt idx="4789">
                  <c:v>2708.6460000000002</c:v>
                </c:pt>
                <c:pt idx="4790">
                  <c:v>2709.1289999999999</c:v>
                </c:pt>
                <c:pt idx="4791">
                  <c:v>2709.6109999999999</c:v>
                </c:pt>
                <c:pt idx="4792">
                  <c:v>2710.0929999999998</c:v>
                </c:pt>
                <c:pt idx="4793">
                  <c:v>2710.5749999999998</c:v>
                </c:pt>
                <c:pt idx="4794">
                  <c:v>2711.0569999999998</c:v>
                </c:pt>
                <c:pt idx="4795">
                  <c:v>2711.5390000000002</c:v>
                </c:pt>
                <c:pt idx="4796">
                  <c:v>2712.0210000000002</c:v>
                </c:pt>
                <c:pt idx="4797">
                  <c:v>2712.5039999999999</c:v>
                </c:pt>
                <c:pt idx="4798">
                  <c:v>2712.9859999999999</c:v>
                </c:pt>
                <c:pt idx="4799">
                  <c:v>2713.4679999999998</c:v>
                </c:pt>
                <c:pt idx="4800">
                  <c:v>2713.95</c:v>
                </c:pt>
                <c:pt idx="4801">
                  <c:v>2714.4319999999998</c:v>
                </c:pt>
                <c:pt idx="4802">
                  <c:v>2714.9140000000002</c:v>
                </c:pt>
                <c:pt idx="4803">
                  <c:v>2715.3960000000002</c:v>
                </c:pt>
                <c:pt idx="4804">
                  <c:v>2715.8789999999999</c:v>
                </c:pt>
                <c:pt idx="4805">
                  <c:v>2716.3609999999999</c:v>
                </c:pt>
                <c:pt idx="4806">
                  <c:v>2716.8429999999998</c:v>
                </c:pt>
                <c:pt idx="4807">
                  <c:v>2717.3249999999998</c:v>
                </c:pt>
                <c:pt idx="4808">
                  <c:v>2717.8069999999998</c:v>
                </c:pt>
                <c:pt idx="4809">
                  <c:v>2718.2890000000002</c:v>
                </c:pt>
                <c:pt idx="4810">
                  <c:v>2718.7710000000002</c:v>
                </c:pt>
                <c:pt idx="4811">
                  <c:v>2719.2530000000002</c:v>
                </c:pt>
                <c:pt idx="4812">
                  <c:v>2719.7359999999999</c:v>
                </c:pt>
                <c:pt idx="4813">
                  <c:v>2720.2179999999998</c:v>
                </c:pt>
                <c:pt idx="4814">
                  <c:v>2720.7</c:v>
                </c:pt>
                <c:pt idx="4815">
                  <c:v>2721.1819999999998</c:v>
                </c:pt>
                <c:pt idx="4816">
                  <c:v>2721.6640000000002</c:v>
                </c:pt>
                <c:pt idx="4817">
                  <c:v>2722.1460000000002</c:v>
                </c:pt>
                <c:pt idx="4818">
                  <c:v>2722.6280000000002</c:v>
                </c:pt>
                <c:pt idx="4819">
                  <c:v>2723.1109999999999</c:v>
                </c:pt>
                <c:pt idx="4820">
                  <c:v>2723.5929999999998</c:v>
                </c:pt>
                <c:pt idx="4821">
                  <c:v>2724.0749999999998</c:v>
                </c:pt>
                <c:pt idx="4822">
                  <c:v>2724.5569999999998</c:v>
                </c:pt>
                <c:pt idx="4823">
                  <c:v>2725.0390000000002</c:v>
                </c:pt>
                <c:pt idx="4824">
                  <c:v>2725.5210000000002</c:v>
                </c:pt>
                <c:pt idx="4825">
                  <c:v>2726.0030000000002</c:v>
                </c:pt>
                <c:pt idx="4826">
                  <c:v>2726.4859999999999</c:v>
                </c:pt>
                <c:pt idx="4827">
                  <c:v>2726.9679999999998</c:v>
                </c:pt>
                <c:pt idx="4828">
                  <c:v>2727.45</c:v>
                </c:pt>
                <c:pt idx="4829">
                  <c:v>2727.9319999999998</c:v>
                </c:pt>
                <c:pt idx="4830">
                  <c:v>2728.4140000000002</c:v>
                </c:pt>
                <c:pt idx="4831">
                  <c:v>2728.8960000000002</c:v>
                </c:pt>
                <c:pt idx="4832">
                  <c:v>2729.3780000000002</c:v>
                </c:pt>
                <c:pt idx="4833">
                  <c:v>2729.8609999999999</c:v>
                </c:pt>
                <c:pt idx="4834">
                  <c:v>2730.3429999999998</c:v>
                </c:pt>
                <c:pt idx="4835">
                  <c:v>2730.8249999999998</c:v>
                </c:pt>
                <c:pt idx="4836">
                  <c:v>2731.3069999999998</c:v>
                </c:pt>
                <c:pt idx="4837">
                  <c:v>2731.7890000000002</c:v>
                </c:pt>
                <c:pt idx="4838">
                  <c:v>2732.2710000000002</c:v>
                </c:pt>
                <c:pt idx="4839">
                  <c:v>2732.7530000000002</c:v>
                </c:pt>
                <c:pt idx="4840">
                  <c:v>2733.2359999999999</c:v>
                </c:pt>
                <c:pt idx="4841">
                  <c:v>2733.7179999999998</c:v>
                </c:pt>
                <c:pt idx="4842">
                  <c:v>2734.2</c:v>
                </c:pt>
                <c:pt idx="4843">
                  <c:v>2734.6819999999998</c:v>
                </c:pt>
                <c:pt idx="4844">
                  <c:v>2735.1640000000002</c:v>
                </c:pt>
                <c:pt idx="4845">
                  <c:v>2735.6460000000002</c:v>
                </c:pt>
                <c:pt idx="4846">
                  <c:v>2736.1280000000002</c:v>
                </c:pt>
                <c:pt idx="4847">
                  <c:v>2736.61</c:v>
                </c:pt>
                <c:pt idx="4848">
                  <c:v>2737.0929999999998</c:v>
                </c:pt>
                <c:pt idx="4849">
                  <c:v>2737.5749999999998</c:v>
                </c:pt>
                <c:pt idx="4850">
                  <c:v>2738.0569999999998</c:v>
                </c:pt>
                <c:pt idx="4851">
                  <c:v>2738.5390000000002</c:v>
                </c:pt>
                <c:pt idx="4852">
                  <c:v>2739.0210000000002</c:v>
                </c:pt>
                <c:pt idx="4853">
                  <c:v>2739.5030000000002</c:v>
                </c:pt>
                <c:pt idx="4854">
                  <c:v>2739.9850000000001</c:v>
                </c:pt>
                <c:pt idx="4855">
                  <c:v>2740.4679999999998</c:v>
                </c:pt>
                <c:pt idx="4856">
                  <c:v>2740.95</c:v>
                </c:pt>
                <c:pt idx="4857">
                  <c:v>2741.4319999999998</c:v>
                </c:pt>
                <c:pt idx="4858">
                  <c:v>2741.9140000000002</c:v>
                </c:pt>
                <c:pt idx="4859">
                  <c:v>2742.3960000000002</c:v>
                </c:pt>
                <c:pt idx="4860">
                  <c:v>2742.8780000000002</c:v>
                </c:pt>
                <c:pt idx="4861">
                  <c:v>2743.36</c:v>
                </c:pt>
                <c:pt idx="4862">
                  <c:v>2743.8429999999998</c:v>
                </c:pt>
                <c:pt idx="4863">
                  <c:v>2744.3249999999998</c:v>
                </c:pt>
                <c:pt idx="4864">
                  <c:v>2744.8069999999998</c:v>
                </c:pt>
                <c:pt idx="4865">
                  <c:v>2745.2890000000002</c:v>
                </c:pt>
                <c:pt idx="4866">
                  <c:v>2745.7710000000002</c:v>
                </c:pt>
                <c:pt idx="4867">
                  <c:v>2746.2530000000002</c:v>
                </c:pt>
                <c:pt idx="4868">
                  <c:v>2746.7350000000001</c:v>
                </c:pt>
                <c:pt idx="4869">
                  <c:v>2747.2179999999998</c:v>
                </c:pt>
                <c:pt idx="4870">
                  <c:v>2747.7</c:v>
                </c:pt>
                <c:pt idx="4871">
                  <c:v>2748.1819999999998</c:v>
                </c:pt>
                <c:pt idx="4872">
                  <c:v>2748.6640000000002</c:v>
                </c:pt>
                <c:pt idx="4873">
                  <c:v>2749.1460000000002</c:v>
                </c:pt>
                <c:pt idx="4874">
                  <c:v>2749.6280000000002</c:v>
                </c:pt>
                <c:pt idx="4875">
                  <c:v>2750.11</c:v>
                </c:pt>
                <c:pt idx="4876">
                  <c:v>2750.5929999999998</c:v>
                </c:pt>
                <c:pt idx="4877">
                  <c:v>2751.0740000000001</c:v>
                </c:pt>
                <c:pt idx="4878">
                  <c:v>2751.5569999999998</c:v>
                </c:pt>
                <c:pt idx="4879">
                  <c:v>2752.0390000000002</c:v>
                </c:pt>
                <c:pt idx="4880">
                  <c:v>2752.5210000000002</c:v>
                </c:pt>
                <c:pt idx="4881">
                  <c:v>2753.0030000000002</c:v>
                </c:pt>
                <c:pt idx="4882">
                  <c:v>2753.4850000000001</c:v>
                </c:pt>
                <c:pt idx="4883">
                  <c:v>2753.9670000000001</c:v>
                </c:pt>
                <c:pt idx="4884">
                  <c:v>2754.4490000000001</c:v>
                </c:pt>
                <c:pt idx="4885">
                  <c:v>2754.9319999999998</c:v>
                </c:pt>
                <c:pt idx="4886">
                  <c:v>2755.4140000000002</c:v>
                </c:pt>
                <c:pt idx="4887">
                  <c:v>2755.8960000000002</c:v>
                </c:pt>
                <c:pt idx="4888">
                  <c:v>2756.3780000000002</c:v>
                </c:pt>
                <c:pt idx="4889">
                  <c:v>2756.86</c:v>
                </c:pt>
                <c:pt idx="4890">
                  <c:v>2757.3420000000001</c:v>
                </c:pt>
                <c:pt idx="4891">
                  <c:v>2757.8240000000001</c:v>
                </c:pt>
                <c:pt idx="4892">
                  <c:v>2758.3069999999998</c:v>
                </c:pt>
                <c:pt idx="4893">
                  <c:v>2758.7890000000002</c:v>
                </c:pt>
                <c:pt idx="4894">
                  <c:v>2759.2710000000002</c:v>
                </c:pt>
                <c:pt idx="4895">
                  <c:v>2759.7530000000002</c:v>
                </c:pt>
                <c:pt idx="4896">
                  <c:v>2760.2350000000001</c:v>
                </c:pt>
                <c:pt idx="4897">
                  <c:v>2760.7170000000001</c:v>
                </c:pt>
                <c:pt idx="4898">
                  <c:v>2761.1990000000001</c:v>
                </c:pt>
                <c:pt idx="4899">
                  <c:v>2761.6819999999998</c:v>
                </c:pt>
                <c:pt idx="4900">
                  <c:v>2762.1640000000002</c:v>
                </c:pt>
                <c:pt idx="4901">
                  <c:v>2762.6460000000002</c:v>
                </c:pt>
                <c:pt idx="4902">
                  <c:v>2763.1280000000002</c:v>
                </c:pt>
                <c:pt idx="4903">
                  <c:v>2763.61</c:v>
                </c:pt>
                <c:pt idx="4904">
                  <c:v>2764.0920000000001</c:v>
                </c:pt>
                <c:pt idx="4905">
                  <c:v>2764.5740000000001</c:v>
                </c:pt>
                <c:pt idx="4906">
                  <c:v>2765.0569999999998</c:v>
                </c:pt>
                <c:pt idx="4907">
                  <c:v>2765.5390000000002</c:v>
                </c:pt>
                <c:pt idx="4908">
                  <c:v>2766.0210000000002</c:v>
                </c:pt>
                <c:pt idx="4909">
                  <c:v>2766.5030000000002</c:v>
                </c:pt>
                <c:pt idx="4910">
                  <c:v>2766.9850000000001</c:v>
                </c:pt>
                <c:pt idx="4911">
                  <c:v>2767.4670000000001</c:v>
                </c:pt>
                <c:pt idx="4912">
                  <c:v>2767.9490000000001</c:v>
                </c:pt>
                <c:pt idx="4913">
                  <c:v>2768.431</c:v>
                </c:pt>
                <c:pt idx="4914">
                  <c:v>2768.9140000000002</c:v>
                </c:pt>
                <c:pt idx="4915">
                  <c:v>2769.3960000000002</c:v>
                </c:pt>
                <c:pt idx="4916">
                  <c:v>2769.8780000000002</c:v>
                </c:pt>
                <c:pt idx="4917">
                  <c:v>2770.36</c:v>
                </c:pt>
                <c:pt idx="4918">
                  <c:v>2770.8420000000001</c:v>
                </c:pt>
                <c:pt idx="4919">
                  <c:v>2771.3240000000001</c:v>
                </c:pt>
                <c:pt idx="4920">
                  <c:v>2771.806</c:v>
                </c:pt>
                <c:pt idx="4921">
                  <c:v>2772.2890000000002</c:v>
                </c:pt>
                <c:pt idx="4922">
                  <c:v>2772.7710000000002</c:v>
                </c:pt>
                <c:pt idx="4923">
                  <c:v>2773.2530000000002</c:v>
                </c:pt>
                <c:pt idx="4924">
                  <c:v>2773.7350000000001</c:v>
                </c:pt>
                <c:pt idx="4925">
                  <c:v>2774.2170000000001</c:v>
                </c:pt>
                <c:pt idx="4926">
                  <c:v>2774.6990000000001</c:v>
                </c:pt>
                <c:pt idx="4927">
                  <c:v>2775.181</c:v>
                </c:pt>
                <c:pt idx="4928">
                  <c:v>2775.6640000000002</c:v>
                </c:pt>
                <c:pt idx="4929">
                  <c:v>2776.1460000000002</c:v>
                </c:pt>
                <c:pt idx="4930">
                  <c:v>2776.6280000000002</c:v>
                </c:pt>
                <c:pt idx="4931">
                  <c:v>2777.11</c:v>
                </c:pt>
                <c:pt idx="4932">
                  <c:v>2777.5920000000001</c:v>
                </c:pt>
                <c:pt idx="4933">
                  <c:v>2778.0740000000001</c:v>
                </c:pt>
                <c:pt idx="4934">
                  <c:v>2778.556</c:v>
                </c:pt>
                <c:pt idx="4935">
                  <c:v>2779.0390000000002</c:v>
                </c:pt>
                <c:pt idx="4936">
                  <c:v>2779.5210000000002</c:v>
                </c:pt>
                <c:pt idx="4937">
                  <c:v>2780.0030000000002</c:v>
                </c:pt>
                <c:pt idx="4938">
                  <c:v>2780.4850000000001</c:v>
                </c:pt>
                <c:pt idx="4939">
                  <c:v>2780.9670000000001</c:v>
                </c:pt>
                <c:pt idx="4940">
                  <c:v>2781.4490000000001</c:v>
                </c:pt>
                <c:pt idx="4941">
                  <c:v>2781.931</c:v>
                </c:pt>
                <c:pt idx="4942">
                  <c:v>2782.4140000000002</c:v>
                </c:pt>
                <c:pt idx="4943">
                  <c:v>2782.8960000000002</c:v>
                </c:pt>
                <c:pt idx="4944">
                  <c:v>2783.3780000000002</c:v>
                </c:pt>
                <c:pt idx="4945">
                  <c:v>2783.86</c:v>
                </c:pt>
                <c:pt idx="4946">
                  <c:v>2784.3420000000001</c:v>
                </c:pt>
                <c:pt idx="4947">
                  <c:v>2784.8240000000001</c:v>
                </c:pt>
                <c:pt idx="4948">
                  <c:v>2785.306</c:v>
                </c:pt>
                <c:pt idx="4949">
                  <c:v>2785.788</c:v>
                </c:pt>
                <c:pt idx="4950">
                  <c:v>2786.2710000000002</c:v>
                </c:pt>
                <c:pt idx="4951">
                  <c:v>2786.7530000000002</c:v>
                </c:pt>
                <c:pt idx="4952">
                  <c:v>2787.2350000000001</c:v>
                </c:pt>
                <c:pt idx="4953">
                  <c:v>2787.7170000000001</c:v>
                </c:pt>
                <c:pt idx="4954">
                  <c:v>2788.1990000000001</c:v>
                </c:pt>
                <c:pt idx="4955">
                  <c:v>2788.681</c:v>
                </c:pt>
                <c:pt idx="4956">
                  <c:v>2789.163</c:v>
                </c:pt>
                <c:pt idx="4957">
                  <c:v>2789.6460000000002</c:v>
                </c:pt>
                <c:pt idx="4958">
                  <c:v>2790.1280000000002</c:v>
                </c:pt>
                <c:pt idx="4959">
                  <c:v>2790.61</c:v>
                </c:pt>
                <c:pt idx="4960">
                  <c:v>2791.0920000000001</c:v>
                </c:pt>
                <c:pt idx="4961">
                  <c:v>2791.5740000000001</c:v>
                </c:pt>
                <c:pt idx="4962">
                  <c:v>2792.056</c:v>
                </c:pt>
                <c:pt idx="4963">
                  <c:v>2792.538</c:v>
                </c:pt>
                <c:pt idx="4964">
                  <c:v>2793.0210000000002</c:v>
                </c:pt>
                <c:pt idx="4965">
                  <c:v>2793.5030000000002</c:v>
                </c:pt>
                <c:pt idx="4966">
                  <c:v>2793.9850000000001</c:v>
                </c:pt>
                <c:pt idx="4967">
                  <c:v>2794.4670000000001</c:v>
                </c:pt>
                <c:pt idx="4968">
                  <c:v>2794.9490000000001</c:v>
                </c:pt>
                <c:pt idx="4969">
                  <c:v>2795.431</c:v>
                </c:pt>
                <c:pt idx="4970">
                  <c:v>2795.913</c:v>
                </c:pt>
                <c:pt idx="4971">
                  <c:v>2796.3960000000002</c:v>
                </c:pt>
                <c:pt idx="4972">
                  <c:v>2796.8780000000002</c:v>
                </c:pt>
                <c:pt idx="4973">
                  <c:v>2797.36</c:v>
                </c:pt>
                <c:pt idx="4974">
                  <c:v>2797.8420000000001</c:v>
                </c:pt>
                <c:pt idx="4975">
                  <c:v>2798.3240000000001</c:v>
                </c:pt>
                <c:pt idx="4976">
                  <c:v>2798.806</c:v>
                </c:pt>
                <c:pt idx="4977">
                  <c:v>2799.288</c:v>
                </c:pt>
                <c:pt idx="4978">
                  <c:v>2799.7710000000002</c:v>
                </c:pt>
                <c:pt idx="4979">
                  <c:v>2800.252</c:v>
                </c:pt>
                <c:pt idx="4980">
                  <c:v>2800.7350000000001</c:v>
                </c:pt>
                <c:pt idx="4981">
                  <c:v>2801.2170000000001</c:v>
                </c:pt>
                <c:pt idx="4982">
                  <c:v>2801.6990000000001</c:v>
                </c:pt>
                <c:pt idx="4983">
                  <c:v>2802.181</c:v>
                </c:pt>
                <c:pt idx="4984">
                  <c:v>2802.663</c:v>
                </c:pt>
                <c:pt idx="4985">
                  <c:v>2803.145</c:v>
                </c:pt>
                <c:pt idx="4986">
                  <c:v>2803.627</c:v>
                </c:pt>
                <c:pt idx="4987">
                  <c:v>2804.11</c:v>
                </c:pt>
                <c:pt idx="4988">
                  <c:v>2804.5920000000001</c:v>
                </c:pt>
                <c:pt idx="4989">
                  <c:v>2805.0740000000001</c:v>
                </c:pt>
                <c:pt idx="4990">
                  <c:v>2805.556</c:v>
                </c:pt>
                <c:pt idx="4991">
                  <c:v>2806.038</c:v>
                </c:pt>
                <c:pt idx="4992">
                  <c:v>2806.52</c:v>
                </c:pt>
                <c:pt idx="4993">
                  <c:v>2807.002</c:v>
                </c:pt>
                <c:pt idx="4994">
                  <c:v>2807.4850000000001</c:v>
                </c:pt>
                <c:pt idx="4995">
                  <c:v>2807.9670000000001</c:v>
                </c:pt>
                <c:pt idx="4996">
                  <c:v>2808.4490000000001</c:v>
                </c:pt>
                <c:pt idx="4997">
                  <c:v>2808.931</c:v>
                </c:pt>
                <c:pt idx="4998">
                  <c:v>2809.413</c:v>
                </c:pt>
                <c:pt idx="4999">
                  <c:v>2809.895</c:v>
                </c:pt>
                <c:pt idx="5000">
                  <c:v>2810.377</c:v>
                </c:pt>
                <c:pt idx="5001">
                  <c:v>2810.86</c:v>
                </c:pt>
                <c:pt idx="5002">
                  <c:v>2811.3420000000001</c:v>
                </c:pt>
                <c:pt idx="5003">
                  <c:v>2811.8240000000001</c:v>
                </c:pt>
                <c:pt idx="5004">
                  <c:v>2812.306</c:v>
                </c:pt>
                <c:pt idx="5005">
                  <c:v>2812.788</c:v>
                </c:pt>
                <c:pt idx="5006">
                  <c:v>2813.27</c:v>
                </c:pt>
                <c:pt idx="5007">
                  <c:v>2813.752</c:v>
                </c:pt>
                <c:pt idx="5008">
                  <c:v>2814.2350000000001</c:v>
                </c:pt>
                <c:pt idx="5009">
                  <c:v>2814.7170000000001</c:v>
                </c:pt>
                <c:pt idx="5010">
                  <c:v>2815.1990000000001</c:v>
                </c:pt>
                <c:pt idx="5011">
                  <c:v>2815.681</c:v>
                </c:pt>
                <c:pt idx="5012">
                  <c:v>2816.163</c:v>
                </c:pt>
                <c:pt idx="5013">
                  <c:v>2816.645</c:v>
                </c:pt>
                <c:pt idx="5014">
                  <c:v>2817.127</c:v>
                </c:pt>
                <c:pt idx="5015">
                  <c:v>2817.6089999999999</c:v>
                </c:pt>
                <c:pt idx="5016">
                  <c:v>2818.0920000000001</c:v>
                </c:pt>
                <c:pt idx="5017">
                  <c:v>2818.5740000000001</c:v>
                </c:pt>
                <c:pt idx="5018">
                  <c:v>2819.056</c:v>
                </c:pt>
                <c:pt idx="5019">
                  <c:v>2819.538</c:v>
                </c:pt>
                <c:pt idx="5020">
                  <c:v>2820.02</c:v>
                </c:pt>
                <c:pt idx="5021">
                  <c:v>2820.502</c:v>
                </c:pt>
                <c:pt idx="5022">
                  <c:v>2820.9839999999999</c:v>
                </c:pt>
                <c:pt idx="5023">
                  <c:v>2821.4670000000001</c:v>
                </c:pt>
                <c:pt idx="5024">
                  <c:v>2821.9490000000001</c:v>
                </c:pt>
                <c:pt idx="5025">
                  <c:v>2822.431</c:v>
                </c:pt>
                <c:pt idx="5026">
                  <c:v>2822.913</c:v>
                </c:pt>
                <c:pt idx="5027">
                  <c:v>2823.395</c:v>
                </c:pt>
                <c:pt idx="5028">
                  <c:v>2823.877</c:v>
                </c:pt>
                <c:pt idx="5029">
                  <c:v>2824.3589999999999</c:v>
                </c:pt>
                <c:pt idx="5030">
                  <c:v>2824.8420000000001</c:v>
                </c:pt>
                <c:pt idx="5031">
                  <c:v>2825.3240000000001</c:v>
                </c:pt>
                <c:pt idx="5032">
                  <c:v>2825.806</c:v>
                </c:pt>
                <c:pt idx="5033">
                  <c:v>2826.288</c:v>
                </c:pt>
                <c:pt idx="5034">
                  <c:v>2826.77</c:v>
                </c:pt>
                <c:pt idx="5035">
                  <c:v>2827.252</c:v>
                </c:pt>
                <c:pt idx="5036">
                  <c:v>2827.7339999999999</c:v>
                </c:pt>
                <c:pt idx="5037">
                  <c:v>2828.2170000000001</c:v>
                </c:pt>
                <c:pt idx="5038">
                  <c:v>2828.6990000000001</c:v>
                </c:pt>
                <c:pt idx="5039">
                  <c:v>2829.181</c:v>
                </c:pt>
                <c:pt idx="5040">
                  <c:v>2829.663</c:v>
                </c:pt>
                <c:pt idx="5041">
                  <c:v>2830.145</c:v>
                </c:pt>
                <c:pt idx="5042">
                  <c:v>2830.627</c:v>
                </c:pt>
                <c:pt idx="5043">
                  <c:v>2831.1089999999999</c:v>
                </c:pt>
                <c:pt idx="5044">
                  <c:v>2831.5920000000001</c:v>
                </c:pt>
                <c:pt idx="5045">
                  <c:v>2832.0729999999999</c:v>
                </c:pt>
                <c:pt idx="5046">
                  <c:v>2832.556</c:v>
                </c:pt>
                <c:pt idx="5047">
                  <c:v>2833.038</c:v>
                </c:pt>
                <c:pt idx="5048">
                  <c:v>2833.52</c:v>
                </c:pt>
                <c:pt idx="5049">
                  <c:v>2834.002</c:v>
                </c:pt>
                <c:pt idx="5050">
                  <c:v>2834.4839999999999</c:v>
                </c:pt>
                <c:pt idx="5051">
                  <c:v>2834.9659999999999</c:v>
                </c:pt>
                <c:pt idx="5052">
                  <c:v>2835.4479999999999</c:v>
                </c:pt>
                <c:pt idx="5053">
                  <c:v>2835.931</c:v>
                </c:pt>
                <c:pt idx="5054">
                  <c:v>2836.413</c:v>
                </c:pt>
                <c:pt idx="5055">
                  <c:v>2836.895</c:v>
                </c:pt>
                <c:pt idx="5056">
                  <c:v>2837.377</c:v>
                </c:pt>
                <c:pt idx="5057">
                  <c:v>2837.8589999999999</c:v>
                </c:pt>
                <c:pt idx="5058">
                  <c:v>2838.3409999999999</c:v>
                </c:pt>
                <c:pt idx="5059">
                  <c:v>2838.8229999999999</c:v>
                </c:pt>
                <c:pt idx="5060">
                  <c:v>2839.306</c:v>
                </c:pt>
                <c:pt idx="5061">
                  <c:v>2839.788</c:v>
                </c:pt>
                <c:pt idx="5062">
                  <c:v>2840.27</c:v>
                </c:pt>
                <c:pt idx="5063">
                  <c:v>2840.752</c:v>
                </c:pt>
                <c:pt idx="5064">
                  <c:v>2841.2339999999999</c:v>
                </c:pt>
                <c:pt idx="5065">
                  <c:v>2841.7159999999999</c:v>
                </c:pt>
                <c:pt idx="5066">
                  <c:v>2842.1979999999999</c:v>
                </c:pt>
                <c:pt idx="5067">
                  <c:v>2842.681</c:v>
                </c:pt>
                <c:pt idx="5068">
                  <c:v>2843.163</c:v>
                </c:pt>
                <c:pt idx="5069">
                  <c:v>2843.645</c:v>
                </c:pt>
                <c:pt idx="5070">
                  <c:v>2844.127</c:v>
                </c:pt>
                <c:pt idx="5071">
                  <c:v>2844.6089999999999</c:v>
                </c:pt>
                <c:pt idx="5072">
                  <c:v>2845.0909999999999</c:v>
                </c:pt>
                <c:pt idx="5073">
                  <c:v>2845.5729999999999</c:v>
                </c:pt>
                <c:pt idx="5074">
                  <c:v>2846.056</c:v>
                </c:pt>
                <c:pt idx="5075">
                  <c:v>2846.538</c:v>
                </c:pt>
                <c:pt idx="5076">
                  <c:v>2847.02</c:v>
                </c:pt>
                <c:pt idx="5077">
                  <c:v>2847.502</c:v>
                </c:pt>
                <c:pt idx="5078">
                  <c:v>2847.9839999999999</c:v>
                </c:pt>
                <c:pt idx="5079">
                  <c:v>2848.4659999999999</c:v>
                </c:pt>
                <c:pt idx="5080">
                  <c:v>2848.9479999999999</c:v>
                </c:pt>
                <c:pt idx="5081">
                  <c:v>2849.43</c:v>
                </c:pt>
                <c:pt idx="5082">
                  <c:v>2849.913</c:v>
                </c:pt>
                <c:pt idx="5083">
                  <c:v>2850.395</c:v>
                </c:pt>
                <c:pt idx="5084">
                  <c:v>2850.877</c:v>
                </c:pt>
                <c:pt idx="5085">
                  <c:v>2851.3589999999999</c:v>
                </c:pt>
                <c:pt idx="5086">
                  <c:v>2851.8409999999999</c:v>
                </c:pt>
                <c:pt idx="5087">
                  <c:v>2852.3229999999999</c:v>
                </c:pt>
                <c:pt idx="5088">
                  <c:v>2852.8049999999998</c:v>
                </c:pt>
                <c:pt idx="5089">
                  <c:v>2853.288</c:v>
                </c:pt>
                <c:pt idx="5090">
                  <c:v>2853.77</c:v>
                </c:pt>
                <c:pt idx="5091">
                  <c:v>2854.252</c:v>
                </c:pt>
                <c:pt idx="5092">
                  <c:v>2854.7339999999999</c:v>
                </c:pt>
                <c:pt idx="5093">
                  <c:v>2855.2159999999999</c:v>
                </c:pt>
                <c:pt idx="5094">
                  <c:v>2855.6979999999999</c:v>
                </c:pt>
                <c:pt idx="5095">
                  <c:v>2856.18</c:v>
                </c:pt>
                <c:pt idx="5096">
                  <c:v>2856.663</c:v>
                </c:pt>
                <c:pt idx="5097">
                  <c:v>2857.145</c:v>
                </c:pt>
                <c:pt idx="5098">
                  <c:v>2857.627</c:v>
                </c:pt>
                <c:pt idx="5099">
                  <c:v>2858.1089999999999</c:v>
                </c:pt>
                <c:pt idx="5100">
                  <c:v>2858.5909999999999</c:v>
                </c:pt>
                <c:pt idx="5101">
                  <c:v>2859.0729999999999</c:v>
                </c:pt>
                <c:pt idx="5102">
                  <c:v>2859.5549999999998</c:v>
                </c:pt>
                <c:pt idx="5103">
                  <c:v>2860.038</c:v>
                </c:pt>
                <c:pt idx="5104">
                  <c:v>2860.52</c:v>
                </c:pt>
                <c:pt idx="5105">
                  <c:v>2861.002</c:v>
                </c:pt>
                <c:pt idx="5106">
                  <c:v>2861.4839999999999</c:v>
                </c:pt>
                <c:pt idx="5107">
                  <c:v>2861.9659999999999</c:v>
                </c:pt>
                <c:pt idx="5108">
                  <c:v>2862.4479999999999</c:v>
                </c:pt>
                <c:pt idx="5109">
                  <c:v>2862.93</c:v>
                </c:pt>
                <c:pt idx="5110">
                  <c:v>2863.413</c:v>
                </c:pt>
                <c:pt idx="5111">
                  <c:v>2863.895</c:v>
                </c:pt>
                <c:pt idx="5112">
                  <c:v>2864.377</c:v>
                </c:pt>
                <c:pt idx="5113">
                  <c:v>2864.8589999999999</c:v>
                </c:pt>
                <c:pt idx="5114">
                  <c:v>2865.3409999999999</c:v>
                </c:pt>
                <c:pt idx="5115">
                  <c:v>2865.8229999999999</c:v>
                </c:pt>
                <c:pt idx="5116">
                  <c:v>2866.3049999999998</c:v>
                </c:pt>
                <c:pt idx="5117">
                  <c:v>2866.7869999999998</c:v>
                </c:pt>
                <c:pt idx="5118">
                  <c:v>2867.27</c:v>
                </c:pt>
                <c:pt idx="5119">
                  <c:v>2867.752</c:v>
                </c:pt>
                <c:pt idx="5120">
                  <c:v>2868.2339999999999</c:v>
                </c:pt>
                <c:pt idx="5121">
                  <c:v>2868.7159999999999</c:v>
                </c:pt>
                <c:pt idx="5122">
                  <c:v>2869.1979999999999</c:v>
                </c:pt>
                <c:pt idx="5123">
                  <c:v>2869.68</c:v>
                </c:pt>
                <c:pt idx="5124">
                  <c:v>2870.1619999999998</c:v>
                </c:pt>
                <c:pt idx="5125">
                  <c:v>2870.645</c:v>
                </c:pt>
                <c:pt idx="5126">
                  <c:v>2871.127</c:v>
                </c:pt>
                <c:pt idx="5127">
                  <c:v>2871.6089999999999</c:v>
                </c:pt>
                <c:pt idx="5128">
                  <c:v>2872.0909999999999</c:v>
                </c:pt>
                <c:pt idx="5129">
                  <c:v>2872.5729999999999</c:v>
                </c:pt>
                <c:pt idx="5130">
                  <c:v>2873.0549999999998</c:v>
                </c:pt>
                <c:pt idx="5131">
                  <c:v>2873.5369999999998</c:v>
                </c:pt>
                <c:pt idx="5132">
                  <c:v>2874.02</c:v>
                </c:pt>
                <c:pt idx="5133">
                  <c:v>2874.502</c:v>
                </c:pt>
                <c:pt idx="5134">
                  <c:v>2874.9839999999999</c:v>
                </c:pt>
                <c:pt idx="5135">
                  <c:v>2875.4659999999999</c:v>
                </c:pt>
                <c:pt idx="5136">
                  <c:v>2875.9479999999999</c:v>
                </c:pt>
                <c:pt idx="5137">
                  <c:v>2876.43</c:v>
                </c:pt>
                <c:pt idx="5138">
                  <c:v>2876.9119999999998</c:v>
                </c:pt>
                <c:pt idx="5139">
                  <c:v>2877.395</c:v>
                </c:pt>
                <c:pt idx="5140">
                  <c:v>2877.877</c:v>
                </c:pt>
                <c:pt idx="5141">
                  <c:v>2878.3589999999999</c:v>
                </c:pt>
                <c:pt idx="5142">
                  <c:v>2878.8409999999999</c:v>
                </c:pt>
                <c:pt idx="5143">
                  <c:v>2879.3229999999999</c:v>
                </c:pt>
                <c:pt idx="5144">
                  <c:v>2879.8049999999998</c:v>
                </c:pt>
                <c:pt idx="5145">
                  <c:v>2880.2869999999998</c:v>
                </c:pt>
                <c:pt idx="5146">
                  <c:v>2880.77</c:v>
                </c:pt>
                <c:pt idx="5147">
                  <c:v>2881.252</c:v>
                </c:pt>
                <c:pt idx="5148">
                  <c:v>2881.7339999999999</c:v>
                </c:pt>
                <c:pt idx="5149">
                  <c:v>2882.2159999999999</c:v>
                </c:pt>
                <c:pt idx="5150">
                  <c:v>2882.6979999999999</c:v>
                </c:pt>
                <c:pt idx="5151">
                  <c:v>2883.18</c:v>
                </c:pt>
                <c:pt idx="5152">
                  <c:v>2883.6619999999998</c:v>
                </c:pt>
                <c:pt idx="5153">
                  <c:v>2884.145</c:v>
                </c:pt>
                <c:pt idx="5154">
                  <c:v>2884.6260000000002</c:v>
                </c:pt>
                <c:pt idx="5155">
                  <c:v>2885.1089999999999</c:v>
                </c:pt>
                <c:pt idx="5156">
                  <c:v>2885.5909999999999</c:v>
                </c:pt>
                <c:pt idx="5157">
                  <c:v>2886.0729999999999</c:v>
                </c:pt>
                <c:pt idx="5158">
                  <c:v>2886.5549999999998</c:v>
                </c:pt>
                <c:pt idx="5159">
                  <c:v>2887.0369999999998</c:v>
                </c:pt>
                <c:pt idx="5160">
                  <c:v>2887.5189999999998</c:v>
                </c:pt>
                <c:pt idx="5161">
                  <c:v>2888.0010000000002</c:v>
                </c:pt>
                <c:pt idx="5162">
                  <c:v>2888.4839999999999</c:v>
                </c:pt>
                <c:pt idx="5163">
                  <c:v>2888.9659999999999</c:v>
                </c:pt>
                <c:pt idx="5164">
                  <c:v>2889.4479999999999</c:v>
                </c:pt>
                <c:pt idx="5165">
                  <c:v>2889.93</c:v>
                </c:pt>
                <c:pt idx="5166">
                  <c:v>2890.4119999999998</c:v>
                </c:pt>
                <c:pt idx="5167">
                  <c:v>2890.8939999999998</c:v>
                </c:pt>
                <c:pt idx="5168">
                  <c:v>2891.3760000000002</c:v>
                </c:pt>
                <c:pt idx="5169">
                  <c:v>2891.8589999999999</c:v>
                </c:pt>
                <c:pt idx="5170">
                  <c:v>2892.3409999999999</c:v>
                </c:pt>
                <c:pt idx="5171">
                  <c:v>2892.8229999999999</c:v>
                </c:pt>
                <c:pt idx="5172">
                  <c:v>2893.3049999999998</c:v>
                </c:pt>
                <c:pt idx="5173">
                  <c:v>2893.7869999999998</c:v>
                </c:pt>
                <c:pt idx="5174">
                  <c:v>2894.2689999999998</c:v>
                </c:pt>
                <c:pt idx="5175">
                  <c:v>2894.7510000000002</c:v>
                </c:pt>
                <c:pt idx="5176">
                  <c:v>2895.2339999999999</c:v>
                </c:pt>
                <c:pt idx="5177">
                  <c:v>2895.7159999999999</c:v>
                </c:pt>
                <c:pt idx="5178">
                  <c:v>2896.1979999999999</c:v>
                </c:pt>
                <c:pt idx="5179">
                  <c:v>2896.68</c:v>
                </c:pt>
                <c:pt idx="5180">
                  <c:v>2897.1619999999998</c:v>
                </c:pt>
                <c:pt idx="5181">
                  <c:v>2897.6439999999998</c:v>
                </c:pt>
                <c:pt idx="5182">
                  <c:v>2898.1260000000002</c:v>
                </c:pt>
                <c:pt idx="5183">
                  <c:v>2898.6089999999999</c:v>
                </c:pt>
                <c:pt idx="5184">
                  <c:v>2899.0909999999999</c:v>
                </c:pt>
                <c:pt idx="5185">
                  <c:v>2899.5729999999999</c:v>
                </c:pt>
                <c:pt idx="5186">
                  <c:v>2900.0549999999998</c:v>
                </c:pt>
                <c:pt idx="5187">
                  <c:v>2900.5369999999998</c:v>
                </c:pt>
                <c:pt idx="5188">
                  <c:v>2901.0189999999998</c:v>
                </c:pt>
                <c:pt idx="5189">
                  <c:v>2901.5010000000002</c:v>
                </c:pt>
                <c:pt idx="5190">
                  <c:v>2901.9830000000002</c:v>
                </c:pt>
                <c:pt idx="5191">
                  <c:v>2902.4659999999999</c:v>
                </c:pt>
                <c:pt idx="5192">
                  <c:v>2902.9479999999999</c:v>
                </c:pt>
                <c:pt idx="5193">
                  <c:v>2903.43</c:v>
                </c:pt>
                <c:pt idx="5194">
                  <c:v>2903.9119999999998</c:v>
                </c:pt>
                <c:pt idx="5195">
                  <c:v>2904.3939999999998</c:v>
                </c:pt>
                <c:pt idx="5196">
                  <c:v>2904.8760000000002</c:v>
                </c:pt>
                <c:pt idx="5197">
                  <c:v>2905.3580000000002</c:v>
                </c:pt>
                <c:pt idx="5198">
                  <c:v>2905.8409999999999</c:v>
                </c:pt>
                <c:pt idx="5199">
                  <c:v>2906.3229999999999</c:v>
                </c:pt>
                <c:pt idx="5200">
                  <c:v>2906.8049999999998</c:v>
                </c:pt>
                <c:pt idx="5201">
                  <c:v>2907.2869999999998</c:v>
                </c:pt>
                <c:pt idx="5202">
                  <c:v>2907.7689999999998</c:v>
                </c:pt>
                <c:pt idx="5203">
                  <c:v>2908.2510000000002</c:v>
                </c:pt>
                <c:pt idx="5204">
                  <c:v>2908.7330000000002</c:v>
                </c:pt>
                <c:pt idx="5205">
                  <c:v>2909.2159999999999</c:v>
                </c:pt>
                <c:pt idx="5206">
                  <c:v>2909.6979999999999</c:v>
                </c:pt>
                <c:pt idx="5207">
                  <c:v>2910.18</c:v>
                </c:pt>
                <c:pt idx="5208">
                  <c:v>2910.6619999999998</c:v>
                </c:pt>
                <c:pt idx="5209">
                  <c:v>2911.1439999999998</c:v>
                </c:pt>
                <c:pt idx="5210">
                  <c:v>2911.6260000000002</c:v>
                </c:pt>
                <c:pt idx="5211">
                  <c:v>2912.1080000000002</c:v>
                </c:pt>
                <c:pt idx="5212">
                  <c:v>2912.5909999999999</c:v>
                </c:pt>
                <c:pt idx="5213">
                  <c:v>2913.0729999999999</c:v>
                </c:pt>
                <c:pt idx="5214">
                  <c:v>2913.5549999999998</c:v>
                </c:pt>
                <c:pt idx="5215">
                  <c:v>2914.0369999999998</c:v>
                </c:pt>
                <c:pt idx="5216">
                  <c:v>2914.5189999999998</c:v>
                </c:pt>
                <c:pt idx="5217">
                  <c:v>2915.0010000000002</c:v>
                </c:pt>
                <c:pt idx="5218">
                  <c:v>2915.4830000000002</c:v>
                </c:pt>
                <c:pt idx="5219">
                  <c:v>2915.9659999999999</c:v>
                </c:pt>
                <c:pt idx="5220">
                  <c:v>2916.4479999999999</c:v>
                </c:pt>
                <c:pt idx="5221">
                  <c:v>2916.93</c:v>
                </c:pt>
                <c:pt idx="5222">
                  <c:v>2917.4119999999998</c:v>
                </c:pt>
                <c:pt idx="5223">
                  <c:v>2917.8939999999998</c:v>
                </c:pt>
                <c:pt idx="5224">
                  <c:v>2918.3760000000002</c:v>
                </c:pt>
                <c:pt idx="5225">
                  <c:v>2918.8580000000002</c:v>
                </c:pt>
                <c:pt idx="5226">
                  <c:v>2919.34</c:v>
                </c:pt>
                <c:pt idx="5227">
                  <c:v>2919.8229999999999</c:v>
                </c:pt>
                <c:pt idx="5228">
                  <c:v>2920.3049999999998</c:v>
                </c:pt>
                <c:pt idx="5229">
                  <c:v>2920.7869999999998</c:v>
                </c:pt>
                <c:pt idx="5230">
                  <c:v>2921.2689999999998</c:v>
                </c:pt>
                <c:pt idx="5231">
                  <c:v>2921.7510000000002</c:v>
                </c:pt>
                <c:pt idx="5232">
                  <c:v>2922.2330000000002</c:v>
                </c:pt>
                <c:pt idx="5233">
                  <c:v>2922.7150000000001</c:v>
                </c:pt>
                <c:pt idx="5234">
                  <c:v>2923.1979999999999</c:v>
                </c:pt>
                <c:pt idx="5235">
                  <c:v>2923.68</c:v>
                </c:pt>
                <c:pt idx="5236">
                  <c:v>2924.1619999999998</c:v>
                </c:pt>
                <c:pt idx="5237">
                  <c:v>2924.6439999999998</c:v>
                </c:pt>
                <c:pt idx="5238">
                  <c:v>2925.1260000000002</c:v>
                </c:pt>
                <c:pt idx="5239">
                  <c:v>2925.6080000000002</c:v>
                </c:pt>
                <c:pt idx="5240">
                  <c:v>2926.09</c:v>
                </c:pt>
                <c:pt idx="5241">
                  <c:v>2926.5729999999999</c:v>
                </c:pt>
                <c:pt idx="5242">
                  <c:v>2927.0549999999998</c:v>
                </c:pt>
                <c:pt idx="5243">
                  <c:v>2927.5369999999998</c:v>
                </c:pt>
                <c:pt idx="5244">
                  <c:v>2928.0189999999998</c:v>
                </c:pt>
                <c:pt idx="5245">
                  <c:v>2928.5010000000002</c:v>
                </c:pt>
                <c:pt idx="5246">
                  <c:v>2928.9830000000002</c:v>
                </c:pt>
                <c:pt idx="5247">
                  <c:v>2929.4650000000001</c:v>
                </c:pt>
                <c:pt idx="5248">
                  <c:v>2929.9479999999999</c:v>
                </c:pt>
                <c:pt idx="5249">
                  <c:v>2930.43</c:v>
                </c:pt>
                <c:pt idx="5250">
                  <c:v>2930.9119999999998</c:v>
                </c:pt>
                <c:pt idx="5251">
                  <c:v>2931.3939999999998</c:v>
                </c:pt>
                <c:pt idx="5252">
                  <c:v>2931.8760000000002</c:v>
                </c:pt>
                <c:pt idx="5253">
                  <c:v>2932.3580000000002</c:v>
                </c:pt>
                <c:pt idx="5254">
                  <c:v>2932.84</c:v>
                </c:pt>
                <c:pt idx="5255">
                  <c:v>2933.3229999999999</c:v>
                </c:pt>
                <c:pt idx="5256">
                  <c:v>2933.8040000000001</c:v>
                </c:pt>
                <c:pt idx="5257">
                  <c:v>2934.2869999999998</c:v>
                </c:pt>
                <c:pt idx="5258">
                  <c:v>2934.7689999999998</c:v>
                </c:pt>
                <c:pt idx="5259">
                  <c:v>2935.2510000000002</c:v>
                </c:pt>
                <c:pt idx="5260">
                  <c:v>2935.7330000000002</c:v>
                </c:pt>
                <c:pt idx="5261">
                  <c:v>2936.2150000000001</c:v>
                </c:pt>
                <c:pt idx="5262">
                  <c:v>2936.6970000000001</c:v>
                </c:pt>
                <c:pt idx="5263">
                  <c:v>2937.1790000000001</c:v>
                </c:pt>
                <c:pt idx="5264">
                  <c:v>2937.6619999999998</c:v>
                </c:pt>
                <c:pt idx="5265">
                  <c:v>2938.1439999999998</c:v>
                </c:pt>
                <c:pt idx="5266">
                  <c:v>2938.6260000000002</c:v>
                </c:pt>
                <c:pt idx="5267">
                  <c:v>2939.1080000000002</c:v>
                </c:pt>
                <c:pt idx="5268">
                  <c:v>2939.59</c:v>
                </c:pt>
                <c:pt idx="5269">
                  <c:v>2940.0720000000001</c:v>
                </c:pt>
                <c:pt idx="5270">
                  <c:v>2940.5540000000001</c:v>
                </c:pt>
                <c:pt idx="5271">
                  <c:v>2941.0369999999998</c:v>
                </c:pt>
                <c:pt idx="5272">
                  <c:v>2941.5189999999998</c:v>
                </c:pt>
                <c:pt idx="5273">
                  <c:v>2942.0010000000002</c:v>
                </c:pt>
                <c:pt idx="5274">
                  <c:v>2942.4830000000002</c:v>
                </c:pt>
                <c:pt idx="5275">
                  <c:v>2942.9650000000001</c:v>
                </c:pt>
                <c:pt idx="5276">
                  <c:v>2943.4470000000001</c:v>
                </c:pt>
                <c:pt idx="5277">
                  <c:v>2943.9290000000001</c:v>
                </c:pt>
                <c:pt idx="5278">
                  <c:v>2944.4119999999998</c:v>
                </c:pt>
                <c:pt idx="5279">
                  <c:v>2944.8939999999998</c:v>
                </c:pt>
                <c:pt idx="5280">
                  <c:v>2945.3760000000002</c:v>
                </c:pt>
                <c:pt idx="5281">
                  <c:v>2945.8580000000002</c:v>
                </c:pt>
                <c:pt idx="5282">
                  <c:v>2946.34</c:v>
                </c:pt>
                <c:pt idx="5283">
                  <c:v>2946.8220000000001</c:v>
                </c:pt>
                <c:pt idx="5284">
                  <c:v>2947.3040000000001</c:v>
                </c:pt>
                <c:pt idx="5285">
                  <c:v>2947.7869999999998</c:v>
                </c:pt>
                <c:pt idx="5286">
                  <c:v>2948.2689999999998</c:v>
                </c:pt>
                <c:pt idx="5287">
                  <c:v>2948.7510000000002</c:v>
                </c:pt>
                <c:pt idx="5288">
                  <c:v>2949.2330000000002</c:v>
                </c:pt>
                <c:pt idx="5289">
                  <c:v>2949.7150000000001</c:v>
                </c:pt>
                <c:pt idx="5290">
                  <c:v>2950.1970000000001</c:v>
                </c:pt>
                <c:pt idx="5291">
                  <c:v>2950.6790000000001</c:v>
                </c:pt>
                <c:pt idx="5292">
                  <c:v>2951.1610000000001</c:v>
                </c:pt>
                <c:pt idx="5293">
                  <c:v>2951.6439999999998</c:v>
                </c:pt>
                <c:pt idx="5294">
                  <c:v>2952.1260000000002</c:v>
                </c:pt>
                <c:pt idx="5295">
                  <c:v>2952.6080000000002</c:v>
                </c:pt>
                <c:pt idx="5296">
                  <c:v>2953.09</c:v>
                </c:pt>
                <c:pt idx="5297">
                  <c:v>2953.5720000000001</c:v>
                </c:pt>
                <c:pt idx="5298">
                  <c:v>2954.0540000000001</c:v>
                </c:pt>
                <c:pt idx="5299">
                  <c:v>2954.5360000000001</c:v>
                </c:pt>
                <c:pt idx="5300">
                  <c:v>2955.0189999999998</c:v>
                </c:pt>
                <c:pt idx="5301">
                  <c:v>2955.5010000000002</c:v>
                </c:pt>
                <c:pt idx="5302">
                  <c:v>2955.9830000000002</c:v>
                </c:pt>
                <c:pt idx="5303">
                  <c:v>2956.4650000000001</c:v>
                </c:pt>
                <c:pt idx="5304">
                  <c:v>2956.9470000000001</c:v>
                </c:pt>
                <c:pt idx="5305">
                  <c:v>2957.4290000000001</c:v>
                </c:pt>
                <c:pt idx="5306">
                  <c:v>2957.9110000000001</c:v>
                </c:pt>
                <c:pt idx="5307">
                  <c:v>2958.3939999999998</c:v>
                </c:pt>
                <c:pt idx="5308">
                  <c:v>2958.8760000000002</c:v>
                </c:pt>
                <c:pt idx="5309">
                  <c:v>2959.3580000000002</c:v>
                </c:pt>
                <c:pt idx="5310">
                  <c:v>2959.84</c:v>
                </c:pt>
                <c:pt idx="5311">
                  <c:v>2960.3220000000001</c:v>
                </c:pt>
                <c:pt idx="5312">
                  <c:v>2960.8040000000001</c:v>
                </c:pt>
                <c:pt idx="5313">
                  <c:v>2961.2860000000001</c:v>
                </c:pt>
                <c:pt idx="5314">
                  <c:v>2961.7689999999998</c:v>
                </c:pt>
                <c:pt idx="5315">
                  <c:v>2962.2510000000002</c:v>
                </c:pt>
                <c:pt idx="5316">
                  <c:v>2962.7330000000002</c:v>
                </c:pt>
                <c:pt idx="5317">
                  <c:v>2963.2150000000001</c:v>
                </c:pt>
                <c:pt idx="5318">
                  <c:v>2963.6970000000001</c:v>
                </c:pt>
                <c:pt idx="5319">
                  <c:v>2964.1790000000001</c:v>
                </c:pt>
                <c:pt idx="5320">
                  <c:v>2964.6610000000001</c:v>
                </c:pt>
                <c:pt idx="5321">
                  <c:v>2965.1439999999998</c:v>
                </c:pt>
                <c:pt idx="5322">
                  <c:v>2965.625</c:v>
                </c:pt>
                <c:pt idx="5323">
                  <c:v>2966.1080000000002</c:v>
                </c:pt>
                <c:pt idx="5324">
                  <c:v>2966.59</c:v>
                </c:pt>
                <c:pt idx="5325">
                  <c:v>2967.0720000000001</c:v>
                </c:pt>
                <c:pt idx="5326">
                  <c:v>2967.5540000000001</c:v>
                </c:pt>
                <c:pt idx="5327">
                  <c:v>2968.0360000000001</c:v>
                </c:pt>
                <c:pt idx="5328">
                  <c:v>2968.518</c:v>
                </c:pt>
                <c:pt idx="5329">
                  <c:v>2969</c:v>
                </c:pt>
                <c:pt idx="5330">
                  <c:v>2969.4830000000002</c:v>
                </c:pt>
                <c:pt idx="5331">
                  <c:v>2969.9650000000001</c:v>
                </c:pt>
                <c:pt idx="5332">
                  <c:v>2970.4470000000001</c:v>
                </c:pt>
                <c:pt idx="5333">
                  <c:v>2970.9290000000001</c:v>
                </c:pt>
                <c:pt idx="5334">
                  <c:v>2971.4110000000001</c:v>
                </c:pt>
                <c:pt idx="5335">
                  <c:v>2971.893</c:v>
                </c:pt>
                <c:pt idx="5336">
                  <c:v>2972.375</c:v>
                </c:pt>
                <c:pt idx="5337">
                  <c:v>2972.8580000000002</c:v>
                </c:pt>
                <c:pt idx="5338">
                  <c:v>2973.34</c:v>
                </c:pt>
                <c:pt idx="5339">
                  <c:v>2973.8220000000001</c:v>
                </c:pt>
                <c:pt idx="5340">
                  <c:v>2974.3040000000001</c:v>
                </c:pt>
                <c:pt idx="5341">
                  <c:v>2974.7860000000001</c:v>
                </c:pt>
                <c:pt idx="5342">
                  <c:v>2975.268</c:v>
                </c:pt>
                <c:pt idx="5343">
                  <c:v>2975.75</c:v>
                </c:pt>
                <c:pt idx="5344">
                  <c:v>2976.2330000000002</c:v>
                </c:pt>
                <c:pt idx="5345">
                  <c:v>2976.7150000000001</c:v>
                </c:pt>
                <c:pt idx="5346">
                  <c:v>2977.1970000000001</c:v>
                </c:pt>
                <c:pt idx="5347">
                  <c:v>2977.6790000000001</c:v>
                </c:pt>
                <c:pt idx="5348">
                  <c:v>2978.1610000000001</c:v>
                </c:pt>
                <c:pt idx="5349">
                  <c:v>2978.643</c:v>
                </c:pt>
                <c:pt idx="5350">
                  <c:v>2979.125</c:v>
                </c:pt>
                <c:pt idx="5351">
                  <c:v>2979.6080000000002</c:v>
                </c:pt>
                <c:pt idx="5352">
                  <c:v>2980.09</c:v>
                </c:pt>
                <c:pt idx="5353">
                  <c:v>2980.5720000000001</c:v>
                </c:pt>
                <c:pt idx="5354">
                  <c:v>2981.0540000000001</c:v>
                </c:pt>
                <c:pt idx="5355">
                  <c:v>2981.5360000000001</c:v>
                </c:pt>
                <c:pt idx="5356">
                  <c:v>2982.018</c:v>
                </c:pt>
                <c:pt idx="5357">
                  <c:v>2982.5</c:v>
                </c:pt>
                <c:pt idx="5358">
                  <c:v>2982.982</c:v>
                </c:pt>
                <c:pt idx="5359">
                  <c:v>2983.4650000000001</c:v>
                </c:pt>
                <c:pt idx="5360">
                  <c:v>2983.9470000000001</c:v>
                </c:pt>
                <c:pt idx="5361">
                  <c:v>2984.4290000000001</c:v>
                </c:pt>
                <c:pt idx="5362">
                  <c:v>2984.9110000000001</c:v>
                </c:pt>
                <c:pt idx="5363">
                  <c:v>2985.393</c:v>
                </c:pt>
                <c:pt idx="5364">
                  <c:v>2985.875</c:v>
                </c:pt>
                <c:pt idx="5365">
                  <c:v>2986.357</c:v>
                </c:pt>
                <c:pt idx="5366">
                  <c:v>2986.84</c:v>
                </c:pt>
                <c:pt idx="5367">
                  <c:v>2987.3220000000001</c:v>
                </c:pt>
                <c:pt idx="5368">
                  <c:v>2987.8040000000001</c:v>
                </c:pt>
                <c:pt idx="5369">
                  <c:v>2988.2860000000001</c:v>
                </c:pt>
                <c:pt idx="5370">
                  <c:v>2988.768</c:v>
                </c:pt>
                <c:pt idx="5371">
                  <c:v>2989.25</c:v>
                </c:pt>
                <c:pt idx="5372">
                  <c:v>2989.732</c:v>
                </c:pt>
                <c:pt idx="5373">
                  <c:v>2990.2150000000001</c:v>
                </c:pt>
                <c:pt idx="5374">
                  <c:v>2990.6970000000001</c:v>
                </c:pt>
                <c:pt idx="5375">
                  <c:v>2991.1790000000001</c:v>
                </c:pt>
                <c:pt idx="5376">
                  <c:v>2991.6610000000001</c:v>
                </c:pt>
                <c:pt idx="5377">
                  <c:v>2992.143</c:v>
                </c:pt>
                <c:pt idx="5378">
                  <c:v>2992.625</c:v>
                </c:pt>
                <c:pt idx="5379">
                  <c:v>2993.107</c:v>
                </c:pt>
                <c:pt idx="5380">
                  <c:v>2993.59</c:v>
                </c:pt>
                <c:pt idx="5381">
                  <c:v>2994.0720000000001</c:v>
                </c:pt>
                <c:pt idx="5382">
                  <c:v>2994.5540000000001</c:v>
                </c:pt>
                <c:pt idx="5383">
                  <c:v>2995.0360000000001</c:v>
                </c:pt>
                <c:pt idx="5384">
                  <c:v>2995.518</c:v>
                </c:pt>
                <c:pt idx="5385">
                  <c:v>2996</c:v>
                </c:pt>
                <c:pt idx="5386">
                  <c:v>2996.482</c:v>
                </c:pt>
                <c:pt idx="5387">
                  <c:v>2996.9650000000001</c:v>
                </c:pt>
                <c:pt idx="5388">
                  <c:v>2997.4470000000001</c:v>
                </c:pt>
                <c:pt idx="5389">
                  <c:v>2997.9290000000001</c:v>
                </c:pt>
                <c:pt idx="5390">
                  <c:v>2998.4110000000001</c:v>
                </c:pt>
                <c:pt idx="5391">
                  <c:v>2998.893</c:v>
                </c:pt>
                <c:pt idx="5392">
                  <c:v>2999.375</c:v>
                </c:pt>
                <c:pt idx="5393">
                  <c:v>2999.857</c:v>
                </c:pt>
                <c:pt idx="5394">
                  <c:v>3000.3389999999999</c:v>
                </c:pt>
                <c:pt idx="5395">
                  <c:v>3000.8220000000001</c:v>
                </c:pt>
                <c:pt idx="5396">
                  <c:v>3001.3040000000001</c:v>
                </c:pt>
                <c:pt idx="5397">
                  <c:v>3001.7860000000001</c:v>
                </c:pt>
                <c:pt idx="5398">
                  <c:v>3002.268</c:v>
                </c:pt>
                <c:pt idx="5399">
                  <c:v>3002.75</c:v>
                </c:pt>
                <c:pt idx="5400">
                  <c:v>3003.232</c:v>
                </c:pt>
                <c:pt idx="5401">
                  <c:v>3003.7139999999999</c:v>
                </c:pt>
                <c:pt idx="5402">
                  <c:v>3004.1970000000001</c:v>
                </c:pt>
                <c:pt idx="5403">
                  <c:v>3004.6790000000001</c:v>
                </c:pt>
                <c:pt idx="5404">
                  <c:v>3005.1610000000001</c:v>
                </c:pt>
                <c:pt idx="5405">
                  <c:v>3005.643</c:v>
                </c:pt>
                <c:pt idx="5406">
                  <c:v>3006.125</c:v>
                </c:pt>
                <c:pt idx="5407">
                  <c:v>3006.607</c:v>
                </c:pt>
                <c:pt idx="5408">
                  <c:v>3007.0889999999999</c:v>
                </c:pt>
                <c:pt idx="5409">
                  <c:v>3007.5720000000001</c:v>
                </c:pt>
                <c:pt idx="5410">
                  <c:v>3008.0540000000001</c:v>
                </c:pt>
                <c:pt idx="5411">
                  <c:v>3008.5360000000001</c:v>
                </c:pt>
                <c:pt idx="5412">
                  <c:v>3009.018</c:v>
                </c:pt>
                <c:pt idx="5413">
                  <c:v>3009.5</c:v>
                </c:pt>
                <c:pt idx="5414">
                  <c:v>3009.982</c:v>
                </c:pt>
                <c:pt idx="5415">
                  <c:v>3010.4639999999999</c:v>
                </c:pt>
                <c:pt idx="5416">
                  <c:v>3010.9470000000001</c:v>
                </c:pt>
                <c:pt idx="5417">
                  <c:v>3011.4290000000001</c:v>
                </c:pt>
                <c:pt idx="5418">
                  <c:v>3011.9110000000001</c:v>
                </c:pt>
                <c:pt idx="5419">
                  <c:v>3012.393</c:v>
                </c:pt>
                <c:pt idx="5420">
                  <c:v>3012.875</c:v>
                </c:pt>
                <c:pt idx="5421">
                  <c:v>3013.357</c:v>
                </c:pt>
                <c:pt idx="5422">
                  <c:v>3013.8389999999999</c:v>
                </c:pt>
                <c:pt idx="5423">
                  <c:v>3014.3220000000001</c:v>
                </c:pt>
                <c:pt idx="5424">
                  <c:v>3014.8029999999999</c:v>
                </c:pt>
                <c:pt idx="5425">
                  <c:v>3015.2860000000001</c:v>
                </c:pt>
                <c:pt idx="5426">
                  <c:v>3015.768</c:v>
                </c:pt>
                <c:pt idx="5427">
                  <c:v>3016.25</c:v>
                </c:pt>
                <c:pt idx="5428">
                  <c:v>3016.732</c:v>
                </c:pt>
                <c:pt idx="5429">
                  <c:v>3017.2139999999999</c:v>
                </c:pt>
                <c:pt idx="5430">
                  <c:v>3017.6959999999999</c:v>
                </c:pt>
                <c:pt idx="5431">
                  <c:v>3018.1779999999999</c:v>
                </c:pt>
                <c:pt idx="5432">
                  <c:v>3018.6610000000001</c:v>
                </c:pt>
                <c:pt idx="5433">
                  <c:v>3019.143</c:v>
                </c:pt>
                <c:pt idx="5434">
                  <c:v>3019.625</c:v>
                </c:pt>
                <c:pt idx="5435">
                  <c:v>3020.107</c:v>
                </c:pt>
                <c:pt idx="5436">
                  <c:v>3020.5889999999999</c:v>
                </c:pt>
                <c:pt idx="5437">
                  <c:v>3021.0709999999999</c:v>
                </c:pt>
                <c:pt idx="5438">
                  <c:v>3021.5529999999999</c:v>
                </c:pt>
                <c:pt idx="5439">
                  <c:v>3022.0360000000001</c:v>
                </c:pt>
                <c:pt idx="5440">
                  <c:v>3022.518</c:v>
                </c:pt>
                <c:pt idx="5441">
                  <c:v>3023</c:v>
                </c:pt>
                <c:pt idx="5442">
                  <c:v>3023.482</c:v>
                </c:pt>
                <c:pt idx="5443">
                  <c:v>3023.9639999999999</c:v>
                </c:pt>
                <c:pt idx="5444">
                  <c:v>3024.4459999999999</c:v>
                </c:pt>
                <c:pt idx="5445">
                  <c:v>3024.9279999999999</c:v>
                </c:pt>
                <c:pt idx="5446">
                  <c:v>3025.4110000000001</c:v>
                </c:pt>
                <c:pt idx="5447">
                  <c:v>3025.893</c:v>
                </c:pt>
                <c:pt idx="5448">
                  <c:v>3026.375</c:v>
                </c:pt>
                <c:pt idx="5449">
                  <c:v>3026.857</c:v>
                </c:pt>
                <c:pt idx="5450">
                  <c:v>3027.3389999999999</c:v>
                </c:pt>
                <c:pt idx="5451">
                  <c:v>3027.8209999999999</c:v>
                </c:pt>
                <c:pt idx="5452">
                  <c:v>3028.3029999999999</c:v>
                </c:pt>
                <c:pt idx="5453">
                  <c:v>3028.7860000000001</c:v>
                </c:pt>
                <c:pt idx="5454">
                  <c:v>3029.268</c:v>
                </c:pt>
                <c:pt idx="5455">
                  <c:v>3029.75</c:v>
                </c:pt>
                <c:pt idx="5456">
                  <c:v>3030.232</c:v>
                </c:pt>
                <c:pt idx="5457">
                  <c:v>3030.7139999999999</c:v>
                </c:pt>
                <c:pt idx="5458">
                  <c:v>3031.1959999999999</c:v>
                </c:pt>
                <c:pt idx="5459">
                  <c:v>3031.6779999999999</c:v>
                </c:pt>
                <c:pt idx="5460">
                  <c:v>3032.16</c:v>
                </c:pt>
                <c:pt idx="5461">
                  <c:v>3032.643</c:v>
                </c:pt>
                <c:pt idx="5462">
                  <c:v>3033.125</c:v>
                </c:pt>
                <c:pt idx="5463">
                  <c:v>3033.607</c:v>
                </c:pt>
                <c:pt idx="5464">
                  <c:v>3034.0889999999999</c:v>
                </c:pt>
                <c:pt idx="5465">
                  <c:v>3034.5709999999999</c:v>
                </c:pt>
                <c:pt idx="5466">
                  <c:v>3035.0529999999999</c:v>
                </c:pt>
                <c:pt idx="5467">
                  <c:v>3035.5349999999999</c:v>
                </c:pt>
                <c:pt idx="5468">
                  <c:v>3036.018</c:v>
                </c:pt>
                <c:pt idx="5469">
                  <c:v>3036.5</c:v>
                </c:pt>
                <c:pt idx="5470">
                  <c:v>3036.982</c:v>
                </c:pt>
                <c:pt idx="5471">
                  <c:v>3037.4639999999999</c:v>
                </c:pt>
                <c:pt idx="5472">
                  <c:v>3037.9459999999999</c:v>
                </c:pt>
                <c:pt idx="5473">
                  <c:v>3038.4279999999999</c:v>
                </c:pt>
                <c:pt idx="5474">
                  <c:v>3038.91</c:v>
                </c:pt>
                <c:pt idx="5475">
                  <c:v>3039.393</c:v>
                </c:pt>
                <c:pt idx="5476">
                  <c:v>3039.875</c:v>
                </c:pt>
                <c:pt idx="5477">
                  <c:v>3040.357</c:v>
                </c:pt>
                <c:pt idx="5478">
                  <c:v>3040.8389999999999</c:v>
                </c:pt>
                <c:pt idx="5479">
                  <c:v>3041.3209999999999</c:v>
                </c:pt>
                <c:pt idx="5480">
                  <c:v>3041.8029999999999</c:v>
                </c:pt>
                <c:pt idx="5481">
                  <c:v>3042.2849999999999</c:v>
                </c:pt>
                <c:pt idx="5482">
                  <c:v>3042.768</c:v>
                </c:pt>
                <c:pt idx="5483">
                  <c:v>3043.25</c:v>
                </c:pt>
                <c:pt idx="5484">
                  <c:v>3043.732</c:v>
                </c:pt>
                <c:pt idx="5485">
                  <c:v>3044.2139999999999</c:v>
                </c:pt>
                <c:pt idx="5486">
                  <c:v>3044.6959999999999</c:v>
                </c:pt>
                <c:pt idx="5487">
                  <c:v>3045.1779999999999</c:v>
                </c:pt>
                <c:pt idx="5488">
                  <c:v>3045.66</c:v>
                </c:pt>
                <c:pt idx="5489">
                  <c:v>3046.143</c:v>
                </c:pt>
                <c:pt idx="5490">
                  <c:v>3046.625</c:v>
                </c:pt>
                <c:pt idx="5491">
                  <c:v>3047.107</c:v>
                </c:pt>
                <c:pt idx="5492">
                  <c:v>3047.5889999999999</c:v>
                </c:pt>
                <c:pt idx="5493">
                  <c:v>3048.0709999999999</c:v>
                </c:pt>
                <c:pt idx="5494">
                  <c:v>3048.5529999999999</c:v>
                </c:pt>
                <c:pt idx="5495">
                  <c:v>3049.0349999999999</c:v>
                </c:pt>
                <c:pt idx="5496">
                  <c:v>3049.5169999999998</c:v>
                </c:pt>
                <c:pt idx="5497">
                  <c:v>3050</c:v>
                </c:pt>
                <c:pt idx="5498">
                  <c:v>3050.482</c:v>
                </c:pt>
                <c:pt idx="5499">
                  <c:v>3050.9639999999999</c:v>
                </c:pt>
                <c:pt idx="5500">
                  <c:v>3051.4459999999999</c:v>
                </c:pt>
                <c:pt idx="5501">
                  <c:v>3051.9279999999999</c:v>
                </c:pt>
                <c:pt idx="5502">
                  <c:v>3052.41</c:v>
                </c:pt>
                <c:pt idx="5503">
                  <c:v>3052.8919999999998</c:v>
                </c:pt>
                <c:pt idx="5504">
                  <c:v>3053.375</c:v>
                </c:pt>
                <c:pt idx="5505">
                  <c:v>3053.857</c:v>
                </c:pt>
                <c:pt idx="5506">
                  <c:v>3054.3389999999999</c:v>
                </c:pt>
                <c:pt idx="5507">
                  <c:v>3054.8209999999999</c:v>
                </c:pt>
                <c:pt idx="5508">
                  <c:v>3055.3029999999999</c:v>
                </c:pt>
                <c:pt idx="5509">
                  <c:v>3055.7849999999999</c:v>
                </c:pt>
                <c:pt idx="5510">
                  <c:v>3056.2669999999998</c:v>
                </c:pt>
                <c:pt idx="5511">
                  <c:v>3056.75</c:v>
                </c:pt>
                <c:pt idx="5512">
                  <c:v>3057.232</c:v>
                </c:pt>
                <c:pt idx="5513">
                  <c:v>3057.7139999999999</c:v>
                </c:pt>
                <c:pt idx="5514">
                  <c:v>3058.1959999999999</c:v>
                </c:pt>
                <c:pt idx="5515">
                  <c:v>3058.6779999999999</c:v>
                </c:pt>
                <c:pt idx="5516">
                  <c:v>3059.16</c:v>
                </c:pt>
                <c:pt idx="5517">
                  <c:v>3059.6419999999998</c:v>
                </c:pt>
                <c:pt idx="5518">
                  <c:v>3060.125</c:v>
                </c:pt>
                <c:pt idx="5519">
                  <c:v>3060.607</c:v>
                </c:pt>
                <c:pt idx="5520">
                  <c:v>3061.0889999999999</c:v>
                </c:pt>
                <c:pt idx="5521">
                  <c:v>3061.5709999999999</c:v>
                </c:pt>
                <c:pt idx="5522">
                  <c:v>3062.0529999999999</c:v>
                </c:pt>
                <c:pt idx="5523">
                  <c:v>3062.5349999999999</c:v>
                </c:pt>
                <c:pt idx="5524">
                  <c:v>3063.0169999999998</c:v>
                </c:pt>
                <c:pt idx="5525">
                  <c:v>3063.5</c:v>
                </c:pt>
                <c:pt idx="5526">
                  <c:v>3063.9810000000002</c:v>
                </c:pt>
                <c:pt idx="5527">
                  <c:v>3064.4639999999999</c:v>
                </c:pt>
                <c:pt idx="5528">
                  <c:v>3064.9459999999999</c:v>
                </c:pt>
                <c:pt idx="5529">
                  <c:v>3065.4279999999999</c:v>
                </c:pt>
                <c:pt idx="5530">
                  <c:v>3065.91</c:v>
                </c:pt>
                <c:pt idx="5531">
                  <c:v>3066.3919999999998</c:v>
                </c:pt>
                <c:pt idx="5532">
                  <c:v>3066.875</c:v>
                </c:pt>
                <c:pt idx="5533">
                  <c:v>3067.3560000000002</c:v>
                </c:pt>
                <c:pt idx="5534">
                  <c:v>3067.8389999999999</c:v>
                </c:pt>
                <c:pt idx="5535">
                  <c:v>3068.3209999999999</c:v>
                </c:pt>
                <c:pt idx="5536">
                  <c:v>3068.8029999999999</c:v>
                </c:pt>
                <c:pt idx="5537">
                  <c:v>3069.2849999999999</c:v>
                </c:pt>
                <c:pt idx="5538">
                  <c:v>3069.7669999999998</c:v>
                </c:pt>
                <c:pt idx="5539">
                  <c:v>3070.2489999999998</c:v>
                </c:pt>
                <c:pt idx="5540">
                  <c:v>3070.7310000000002</c:v>
                </c:pt>
                <c:pt idx="5541">
                  <c:v>3071.2139999999999</c:v>
                </c:pt>
                <c:pt idx="5542">
                  <c:v>3071.6959999999999</c:v>
                </c:pt>
                <c:pt idx="5543">
                  <c:v>3072.1779999999999</c:v>
                </c:pt>
                <c:pt idx="5544">
                  <c:v>3072.66</c:v>
                </c:pt>
                <c:pt idx="5545">
                  <c:v>3073.1419999999998</c:v>
                </c:pt>
                <c:pt idx="5546">
                  <c:v>3073.6239999999998</c:v>
                </c:pt>
                <c:pt idx="5547">
                  <c:v>3074.1060000000002</c:v>
                </c:pt>
                <c:pt idx="5548">
                  <c:v>3074.5889999999999</c:v>
                </c:pt>
                <c:pt idx="5549">
                  <c:v>3075.0709999999999</c:v>
                </c:pt>
                <c:pt idx="5550">
                  <c:v>3075.5529999999999</c:v>
                </c:pt>
                <c:pt idx="5551">
                  <c:v>3076.0349999999999</c:v>
                </c:pt>
                <c:pt idx="5552">
                  <c:v>3076.5169999999998</c:v>
                </c:pt>
                <c:pt idx="5553">
                  <c:v>3076.9989999999998</c:v>
                </c:pt>
                <c:pt idx="5554">
                  <c:v>3077.4810000000002</c:v>
                </c:pt>
                <c:pt idx="5555">
                  <c:v>3077.9639999999999</c:v>
                </c:pt>
                <c:pt idx="5556">
                  <c:v>3078.4459999999999</c:v>
                </c:pt>
                <c:pt idx="5557">
                  <c:v>3078.9279999999999</c:v>
                </c:pt>
                <c:pt idx="5558">
                  <c:v>3079.41</c:v>
                </c:pt>
                <c:pt idx="5559">
                  <c:v>3079.8919999999998</c:v>
                </c:pt>
                <c:pt idx="5560">
                  <c:v>3080.3739999999998</c:v>
                </c:pt>
                <c:pt idx="5561">
                  <c:v>3080.8560000000002</c:v>
                </c:pt>
                <c:pt idx="5562">
                  <c:v>3081.3389999999999</c:v>
                </c:pt>
                <c:pt idx="5563">
                  <c:v>3081.8209999999999</c:v>
                </c:pt>
                <c:pt idx="5564">
                  <c:v>3082.3029999999999</c:v>
                </c:pt>
                <c:pt idx="5565">
                  <c:v>3082.7849999999999</c:v>
                </c:pt>
                <c:pt idx="5566">
                  <c:v>3083.2669999999998</c:v>
                </c:pt>
                <c:pt idx="5567">
                  <c:v>3083.7489999999998</c:v>
                </c:pt>
                <c:pt idx="5568">
                  <c:v>3084.2310000000002</c:v>
                </c:pt>
                <c:pt idx="5569">
                  <c:v>3084.7130000000002</c:v>
                </c:pt>
                <c:pt idx="5570">
                  <c:v>3085.1959999999999</c:v>
                </c:pt>
                <c:pt idx="5571">
                  <c:v>3085.6779999999999</c:v>
                </c:pt>
                <c:pt idx="5572">
                  <c:v>3086.16</c:v>
                </c:pt>
                <c:pt idx="5573">
                  <c:v>3086.6419999999998</c:v>
                </c:pt>
                <c:pt idx="5574">
                  <c:v>3087.1239999999998</c:v>
                </c:pt>
                <c:pt idx="5575">
                  <c:v>3087.6060000000002</c:v>
                </c:pt>
                <c:pt idx="5576">
                  <c:v>3088.0880000000002</c:v>
                </c:pt>
                <c:pt idx="5577">
                  <c:v>3088.5709999999999</c:v>
                </c:pt>
                <c:pt idx="5578">
                  <c:v>3089.0529999999999</c:v>
                </c:pt>
                <c:pt idx="5579">
                  <c:v>3089.5349999999999</c:v>
                </c:pt>
                <c:pt idx="5580">
                  <c:v>3090.0169999999998</c:v>
                </c:pt>
                <c:pt idx="5581">
                  <c:v>3090.4989999999998</c:v>
                </c:pt>
                <c:pt idx="5582">
                  <c:v>3090.9810000000002</c:v>
                </c:pt>
                <c:pt idx="5583">
                  <c:v>3091.4630000000002</c:v>
                </c:pt>
                <c:pt idx="5584">
                  <c:v>3091.9459999999999</c:v>
                </c:pt>
                <c:pt idx="5585">
                  <c:v>3092.4279999999999</c:v>
                </c:pt>
                <c:pt idx="5586">
                  <c:v>3092.91</c:v>
                </c:pt>
                <c:pt idx="5587">
                  <c:v>3093.3919999999998</c:v>
                </c:pt>
                <c:pt idx="5588">
                  <c:v>3093.8739999999998</c:v>
                </c:pt>
                <c:pt idx="5589">
                  <c:v>3094.3560000000002</c:v>
                </c:pt>
                <c:pt idx="5590">
                  <c:v>3094.8380000000002</c:v>
                </c:pt>
                <c:pt idx="5591">
                  <c:v>3095.3209999999999</c:v>
                </c:pt>
                <c:pt idx="5592">
                  <c:v>3095.8029999999999</c:v>
                </c:pt>
                <c:pt idx="5593">
                  <c:v>3096.2849999999999</c:v>
                </c:pt>
                <c:pt idx="5594">
                  <c:v>3096.7669999999998</c:v>
                </c:pt>
                <c:pt idx="5595">
                  <c:v>3097.2489999999998</c:v>
                </c:pt>
                <c:pt idx="5596">
                  <c:v>3097.7310000000002</c:v>
                </c:pt>
                <c:pt idx="5597">
                  <c:v>3098.2130000000002</c:v>
                </c:pt>
                <c:pt idx="5598">
                  <c:v>3098.6959999999999</c:v>
                </c:pt>
                <c:pt idx="5599">
                  <c:v>3099.1770000000001</c:v>
                </c:pt>
                <c:pt idx="5600">
                  <c:v>3099.66</c:v>
                </c:pt>
                <c:pt idx="5601">
                  <c:v>3100.1419999999998</c:v>
                </c:pt>
                <c:pt idx="5602">
                  <c:v>3100.6239999999998</c:v>
                </c:pt>
                <c:pt idx="5603">
                  <c:v>3101.1060000000002</c:v>
                </c:pt>
                <c:pt idx="5604">
                  <c:v>3101.5880000000002</c:v>
                </c:pt>
                <c:pt idx="5605">
                  <c:v>3102.07</c:v>
                </c:pt>
                <c:pt idx="5606">
                  <c:v>3102.5520000000001</c:v>
                </c:pt>
                <c:pt idx="5607">
                  <c:v>3103.0349999999999</c:v>
                </c:pt>
                <c:pt idx="5608">
                  <c:v>3103.5169999999998</c:v>
                </c:pt>
                <c:pt idx="5609">
                  <c:v>3103.9989999999998</c:v>
                </c:pt>
                <c:pt idx="5610">
                  <c:v>3104.4810000000002</c:v>
                </c:pt>
                <c:pt idx="5611">
                  <c:v>3104.9630000000002</c:v>
                </c:pt>
                <c:pt idx="5612">
                  <c:v>3105.4450000000002</c:v>
                </c:pt>
                <c:pt idx="5613">
                  <c:v>3105.9270000000001</c:v>
                </c:pt>
                <c:pt idx="5614">
                  <c:v>3106.41</c:v>
                </c:pt>
                <c:pt idx="5615">
                  <c:v>3106.8919999999998</c:v>
                </c:pt>
                <c:pt idx="5616">
                  <c:v>3107.3739999999998</c:v>
                </c:pt>
                <c:pt idx="5617">
                  <c:v>3107.8560000000002</c:v>
                </c:pt>
                <c:pt idx="5618">
                  <c:v>3108.3380000000002</c:v>
                </c:pt>
                <c:pt idx="5619">
                  <c:v>3108.82</c:v>
                </c:pt>
                <c:pt idx="5620">
                  <c:v>3109.3020000000001</c:v>
                </c:pt>
                <c:pt idx="5621">
                  <c:v>3109.7849999999999</c:v>
                </c:pt>
                <c:pt idx="5622">
                  <c:v>3110.2669999999998</c:v>
                </c:pt>
                <c:pt idx="5623">
                  <c:v>3110.7489999999998</c:v>
                </c:pt>
                <c:pt idx="5624">
                  <c:v>3111.2310000000002</c:v>
                </c:pt>
                <c:pt idx="5625">
                  <c:v>3111.7130000000002</c:v>
                </c:pt>
                <c:pt idx="5626">
                  <c:v>3112.1950000000002</c:v>
                </c:pt>
                <c:pt idx="5627">
                  <c:v>3112.6770000000001</c:v>
                </c:pt>
                <c:pt idx="5628">
                  <c:v>3113.16</c:v>
                </c:pt>
                <c:pt idx="5629">
                  <c:v>3113.6419999999998</c:v>
                </c:pt>
                <c:pt idx="5630">
                  <c:v>3114.1239999999998</c:v>
                </c:pt>
                <c:pt idx="5631">
                  <c:v>3114.6060000000002</c:v>
                </c:pt>
                <c:pt idx="5632">
                  <c:v>3115.0880000000002</c:v>
                </c:pt>
                <c:pt idx="5633">
                  <c:v>3115.57</c:v>
                </c:pt>
                <c:pt idx="5634">
                  <c:v>3116.0520000000001</c:v>
                </c:pt>
                <c:pt idx="5635">
                  <c:v>3116.5340000000001</c:v>
                </c:pt>
                <c:pt idx="5636">
                  <c:v>3117.0169999999998</c:v>
                </c:pt>
                <c:pt idx="5637">
                  <c:v>3117.4989999999998</c:v>
                </c:pt>
                <c:pt idx="5638">
                  <c:v>3117.9810000000002</c:v>
                </c:pt>
                <c:pt idx="5639">
                  <c:v>3118.4630000000002</c:v>
                </c:pt>
                <c:pt idx="5640">
                  <c:v>3118.9450000000002</c:v>
                </c:pt>
                <c:pt idx="5641">
                  <c:v>3119.4270000000001</c:v>
                </c:pt>
                <c:pt idx="5642">
                  <c:v>3119.9090000000001</c:v>
                </c:pt>
                <c:pt idx="5643">
                  <c:v>3120.3919999999998</c:v>
                </c:pt>
                <c:pt idx="5644">
                  <c:v>3120.8739999999998</c:v>
                </c:pt>
                <c:pt idx="5645">
                  <c:v>3121.3560000000002</c:v>
                </c:pt>
                <c:pt idx="5646">
                  <c:v>3121.8380000000002</c:v>
                </c:pt>
                <c:pt idx="5647">
                  <c:v>3122.32</c:v>
                </c:pt>
                <c:pt idx="5648">
                  <c:v>3122.8020000000001</c:v>
                </c:pt>
                <c:pt idx="5649">
                  <c:v>3123.2840000000001</c:v>
                </c:pt>
                <c:pt idx="5650">
                  <c:v>3123.7669999999998</c:v>
                </c:pt>
                <c:pt idx="5651">
                  <c:v>3124.2489999999998</c:v>
                </c:pt>
                <c:pt idx="5652">
                  <c:v>3124.7310000000002</c:v>
                </c:pt>
                <c:pt idx="5653">
                  <c:v>3125.2130000000002</c:v>
                </c:pt>
                <c:pt idx="5654">
                  <c:v>3125.6950000000002</c:v>
                </c:pt>
                <c:pt idx="5655">
                  <c:v>3126.1770000000001</c:v>
                </c:pt>
                <c:pt idx="5656">
                  <c:v>3126.6590000000001</c:v>
                </c:pt>
                <c:pt idx="5657">
                  <c:v>3127.1419999999998</c:v>
                </c:pt>
                <c:pt idx="5658">
                  <c:v>3127.6239999999998</c:v>
                </c:pt>
                <c:pt idx="5659">
                  <c:v>3128.1060000000002</c:v>
                </c:pt>
                <c:pt idx="5660">
                  <c:v>3128.5880000000002</c:v>
                </c:pt>
                <c:pt idx="5661">
                  <c:v>3129.07</c:v>
                </c:pt>
                <c:pt idx="5662">
                  <c:v>3129.5520000000001</c:v>
                </c:pt>
                <c:pt idx="5663">
                  <c:v>3130.0340000000001</c:v>
                </c:pt>
                <c:pt idx="5664">
                  <c:v>3130.5169999999998</c:v>
                </c:pt>
                <c:pt idx="5665">
                  <c:v>3130.9989999999998</c:v>
                </c:pt>
                <c:pt idx="5666">
                  <c:v>3131.4810000000002</c:v>
                </c:pt>
                <c:pt idx="5667">
                  <c:v>3131.9630000000002</c:v>
                </c:pt>
                <c:pt idx="5668">
                  <c:v>3132.4450000000002</c:v>
                </c:pt>
                <c:pt idx="5669">
                  <c:v>3132.9270000000001</c:v>
                </c:pt>
                <c:pt idx="5670">
                  <c:v>3133.4090000000001</c:v>
                </c:pt>
                <c:pt idx="5671">
                  <c:v>3133.8910000000001</c:v>
                </c:pt>
                <c:pt idx="5672">
                  <c:v>3134.3739999999998</c:v>
                </c:pt>
                <c:pt idx="5673">
                  <c:v>3134.8560000000002</c:v>
                </c:pt>
                <c:pt idx="5674">
                  <c:v>3135.3380000000002</c:v>
                </c:pt>
                <c:pt idx="5675">
                  <c:v>3135.82</c:v>
                </c:pt>
                <c:pt idx="5676">
                  <c:v>3136.3020000000001</c:v>
                </c:pt>
                <c:pt idx="5677">
                  <c:v>3136.7840000000001</c:v>
                </c:pt>
                <c:pt idx="5678">
                  <c:v>3137.2660000000001</c:v>
                </c:pt>
                <c:pt idx="5679">
                  <c:v>3137.7489999999998</c:v>
                </c:pt>
                <c:pt idx="5680">
                  <c:v>3138.2310000000002</c:v>
                </c:pt>
                <c:pt idx="5681">
                  <c:v>3138.7130000000002</c:v>
                </c:pt>
                <c:pt idx="5682">
                  <c:v>3139.1950000000002</c:v>
                </c:pt>
                <c:pt idx="5683">
                  <c:v>3139.6770000000001</c:v>
                </c:pt>
                <c:pt idx="5684">
                  <c:v>3140.1590000000001</c:v>
                </c:pt>
                <c:pt idx="5685">
                  <c:v>3140.6410000000001</c:v>
                </c:pt>
                <c:pt idx="5686">
                  <c:v>3141.1239999999998</c:v>
                </c:pt>
                <c:pt idx="5687">
                  <c:v>3141.6060000000002</c:v>
                </c:pt>
                <c:pt idx="5688">
                  <c:v>3142.0880000000002</c:v>
                </c:pt>
                <c:pt idx="5689">
                  <c:v>3142.57</c:v>
                </c:pt>
                <c:pt idx="5690">
                  <c:v>3143.0520000000001</c:v>
                </c:pt>
                <c:pt idx="5691">
                  <c:v>3143.5340000000001</c:v>
                </c:pt>
                <c:pt idx="5692">
                  <c:v>3144.0160000000001</c:v>
                </c:pt>
                <c:pt idx="5693">
                  <c:v>3144.4989999999998</c:v>
                </c:pt>
                <c:pt idx="5694">
                  <c:v>3144.9810000000002</c:v>
                </c:pt>
                <c:pt idx="5695">
                  <c:v>3145.4630000000002</c:v>
                </c:pt>
                <c:pt idx="5696">
                  <c:v>3145.9450000000002</c:v>
                </c:pt>
                <c:pt idx="5697">
                  <c:v>3146.4270000000001</c:v>
                </c:pt>
                <c:pt idx="5698">
                  <c:v>3146.9090000000001</c:v>
                </c:pt>
                <c:pt idx="5699">
                  <c:v>3147.3910000000001</c:v>
                </c:pt>
                <c:pt idx="5700">
                  <c:v>3147.8739999999998</c:v>
                </c:pt>
                <c:pt idx="5701">
                  <c:v>3148.355</c:v>
                </c:pt>
                <c:pt idx="5702">
                  <c:v>3148.8380000000002</c:v>
                </c:pt>
                <c:pt idx="5703">
                  <c:v>3149.32</c:v>
                </c:pt>
                <c:pt idx="5704">
                  <c:v>3149.8020000000001</c:v>
                </c:pt>
                <c:pt idx="5705">
                  <c:v>3150.2840000000001</c:v>
                </c:pt>
                <c:pt idx="5706">
                  <c:v>3150.7660000000001</c:v>
                </c:pt>
                <c:pt idx="5707">
                  <c:v>3151.248</c:v>
                </c:pt>
                <c:pt idx="5708">
                  <c:v>3151.73</c:v>
                </c:pt>
                <c:pt idx="5709">
                  <c:v>3152.2130000000002</c:v>
                </c:pt>
                <c:pt idx="5710">
                  <c:v>3152.6950000000002</c:v>
                </c:pt>
                <c:pt idx="5711">
                  <c:v>3153.1770000000001</c:v>
                </c:pt>
                <c:pt idx="5712">
                  <c:v>3153.6590000000001</c:v>
                </c:pt>
                <c:pt idx="5713">
                  <c:v>3154.1410000000001</c:v>
                </c:pt>
                <c:pt idx="5714">
                  <c:v>3154.623</c:v>
                </c:pt>
                <c:pt idx="5715">
                  <c:v>3155.105</c:v>
                </c:pt>
                <c:pt idx="5716">
                  <c:v>3155.5880000000002</c:v>
                </c:pt>
                <c:pt idx="5717">
                  <c:v>3156.07</c:v>
                </c:pt>
                <c:pt idx="5718">
                  <c:v>3156.5520000000001</c:v>
                </c:pt>
                <c:pt idx="5719">
                  <c:v>3157.0340000000001</c:v>
                </c:pt>
                <c:pt idx="5720">
                  <c:v>3157.5160000000001</c:v>
                </c:pt>
                <c:pt idx="5721">
                  <c:v>3157.998</c:v>
                </c:pt>
                <c:pt idx="5722">
                  <c:v>3158.48</c:v>
                </c:pt>
                <c:pt idx="5723">
                  <c:v>3158.9630000000002</c:v>
                </c:pt>
                <c:pt idx="5724">
                  <c:v>3159.4450000000002</c:v>
                </c:pt>
                <c:pt idx="5725">
                  <c:v>3159.9270000000001</c:v>
                </c:pt>
                <c:pt idx="5726">
                  <c:v>3160.4090000000001</c:v>
                </c:pt>
                <c:pt idx="5727">
                  <c:v>3160.8910000000001</c:v>
                </c:pt>
                <c:pt idx="5728">
                  <c:v>3161.373</c:v>
                </c:pt>
                <c:pt idx="5729">
                  <c:v>3161.855</c:v>
                </c:pt>
                <c:pt idx="5730">
                  <c:v>3162.3380000000002</c:v>
                </c:pt>
                <c:pt idx="5731">
                  <c:v>3162.82</c:v>
                </c:pt>
                <c:pt idx="5732">
                  <c:v>3163.3020000000001</c:v>
                </c:pt>
                <c:pt idx="5733">
                  <c:v>3163.7840000000001</c:v>
                </c:pt>
                <c:pt idx="5734">
                  <c:v>3164.2660000000001</c:v>
                </c:pt>
                <c:pt idx="5735">
                  <c:v>3164.748</c:v>
                </c:pt>
                <c:pt idx="5736">
                  <c:v>3165.23</c:v>
                </c:pt>
                <c:pt idx="5737">
                  <c:v>3165.712</c:v>
                </c:pt>
                <c:pt idx="5738">
                  <c:v>3166.1950000000002</c:v>
                </c:pt>
                <c:pt idx="5739">
                  <c:v>3166.6770000000001</c:v>
                </c:pt>
                <c:pt idx="5740">
                  <c:v>3167.1590000000001</c:v>
                </c:pt>
                <c:pt idx="5741">
                  <c:v>3167.6410000000001</c:v>
                </c:pt>
                <c:pt idx="5742">
                  <c:v>3168.123</c:v>
                </c:pt>
                <c:pt idx="5743">
                  <c:v>3168.605</c:v>
                </c:pt>
                <c:pt idx="5744">
                  <c:v>3169.087</c:v>
                </c:pt>
                <c:pt idx="5745">
                  <c:v>3169.57</c:v>
                </c:pt>
                <c:pt idx="5746">
                  <c:v>3170.0520000000001</c:v>
                </c:pt>
                <c:pt idx="5747">
                  <c:v>3170.5340000000001</c:v>
                </c:pt>
                <c:pt idx="5748">
                  <c:v>3171.0160000000001</c:v>
                </c:pt>
                <c:pt idx="5749">
                  <c:v>3171.498</c:v>
                </c:pt>
                <c:pt idx="5750">
                  <c:v>3171.98</c:v>
                </c:pt>
                <c:pt idx="5751">
                  <c:v>3172.462</c:v>
                </c:pt>
                <c:pt idx="5752">
                  <c:v>3172.9450000000002</c:v>
                </c:pt>
                <c:pt idx="5753">
                  <c:v>3173.4270000000001</c:v>
                </c:pt>
                <c:pt idx="5754">
                  <c:v>3173.9090000000001</c:v>
                </c:pt>
                <c:pt idx="5755">
                  <c:v>3174.3910000000001</c:v>
                </c:pt>
                <c:pt idx="5756">
                  <c:v>3174.873</c:v>
                </c:pt>
                <c:pt idx="5757">
                  <c:v>3175.355</c:v>
                </c:pt>
                <c:pt idx="5758">
                  <c:v>3175.837</c:v>
                </c:pt>
                <c:pt idx="5759">
                  <c:v>3176.32</c:v>
                </c:pt>
                <c:pt idx="5760">
                  <c:v>3176.8020000000001</c:v>
                </c:pt>
                <c:pt idx="5761">
                  <c:v>3177.2840000000001</c:v>
                </c:pt>
                <c:pt idx="5762">
                  <c:v>3177.7660000000001</c:v>
                </c:pt>
                <c:pt idx="5763">
                  <c:v>3178.248</c:v>
                </c:pt>
                <c:pt idx="5764">
                  <c:v>3178.73</c:v>
                </c:pt>
                <c:pt idx="5765">
                  <c:v>3179.212</c:v>
                </c:pt>
                <c:pt idx="5766">
                  <c:v>3179.6950000000002</c:v>
                </c:pt>
                <c:pt idx="5767">
                  <c:v>3180.1770000000001</c:v>
                </c:pt>
                <c:pt idx="5768">
                  <c:v>3180.6590000000001</c:v>
                </c:pt>
                <c:pt idx="5769">
                  <c:v>3181.1410000000001</c:v>
                </c:pt>
                <c:pt idx="5770">
                  <c:v>3181.623</c:v>
                </c:pt>
                <c:pt idx="5771">
                  <c:v>3182.105</c:v>
                </c:pt>
                <c:pt idx="5772">
                  <c:v>3182.587</c:v>
                </c:pt>
                <c:pt idx="5773">
                  <c:v>3183.069</c:v>
                </c:pt>
                <c:pt idx="5774">
                  <c:v>3183.5520000000001</c:v>
                </c:pt>
                <c:pt idx="5775">
                  <c:v>3184.0340000000001</c:v>
                </c:pt>
                <c:pt idx="5776">
                  <c:v>3184.5160000000001</c:v>
                </c:pt>
                <c:pt idx="5777">
                  <c:v>3184.998</c:v>
                </c:pt>
                <c:pt idx="5778">
                  <c:v>3185.48</c:v>
                </c:pt>
                <c:pt idx="5779">
                  <c:v>3185.962</c:v>
                </c:pt>
                <c:pt idx="5780">
                  <c:v>3186.444</c:v>
                </c:pt>
                <c:pt idx="5781">
                  <c:v>3186.9270000000001</c:v>
                </c:pt>
                <c:pt idx="5782">
                  <c:v>3187.4090000000001</c:v>
                </c:pt>
                <c:pt idx="5783">
                  <c:v>3187.8910000000001</c:v>
                </c:pt>
                <c:pt idx="5784">
                  <c:v>3188.373</c:v>
                </c:pt>
                <c:pt idx="5785">
                  <c:v>3188.855</c:v>
                </c:pt>
                <c:pt idx="5786">
                  <c:v>3189.337</c:v>
                </c:pt>
                <c:pt idx="5787">
                  <c:v>3189.819</c:v>
                </c:pt>
                <c:pt idx="5788">
                  <c:v>3190.3020000000001</c:v>
                </c:pt>
                <c:pt idx="5789">
                  <c:v>3190.7840000000001</c:v>
                </c:pt>
                <c:pt idx="5790">
                  <c:v>3191.2660000000001</c:v>
                </c:pt>
                <c:pt idx="5791">
                  <c:v>3191.748</c:v>
                </c:pt>
                <c:pt idx="5792">
                  <c:v>3192.23</c:v>
                </c:pt>
                <c:pt idx="5793">
                  <c:v>3192.712</c:v>
                </c:pt>
                <c:pt idx="5794">
                  <c:v>3193.194</c:v>
                </c:pt>
                <c:pt idx="5795">
                  <c:v>3193.6770000000001</c:v>
                </c:pt>
                <c:pt idx="5796">
                  <c:v>3194.1590000000001</c:v>
                </c:pt>
                <c:pt idx="5797">
                  <c:v>3194.6410000000001</c:v>
                </c:pt>
                <c:pt idx="5798">
                  <c:v>3195.123</c:v>
                </c:pt>
                <c:pt idx="5799">
                  <c:v>3195.605</c:v>
                </c:pt>
                <c:pt idx="5800">
                  <c:v>3196.087</c:v>
                </c:pt>
                <c:pt idx="5801">
                  <c:v>3196.569</c:v>
                </c:pt>
                <c:pt idx="5802">
                  <c:v>3197.0520000000001</c:v>
                </c:pt>
                <c:pt idx="5803">
                  <c:v>3197.5329999999999</c:v>
                </c:pt>
                <c:pt idx="5804">
                  <c:v>3198.0160000000001</c:v>
                </c:pt>
                <c:pt idx="5805">
                  <c:v>3198.498</c:v>
                </c:pt>
                <c:pt idx="5806">
                  <c:v>3198.98</c:v>
                </c:pt>
                <c:pt idx="5807">
                  <c:v>3199.462</c:v>
                </c:pt>
                <c:pt idx="5808">
                  <c:v>3199.944</c:v>
                </c:pt>
                <c:pt idx="5809">
                  <c:v>3200.4259999999999</c:v>
                </c:pt>
                <c:pt idx="5810">
                  <c:v>3200.9079999999999</c:v>
                </c:pt>
                <c:pt idx="5811">
                  <c:v>3201.3910000000001</c:v>
                </c:pt>
                <c:pt idx="5812">
                  <c:v>3201.873</c:v>
                </c:pt>
                <c:pt idx="5813">
                  <c:v>3202.355</c:v>
                </c:pt>
                <c:pt idx="5814">
                  <c:v>3202.837</c:v>
                </c:pt>
                <c:pt idx="5815">
                  <c:v>3203.319</c:v>
                </c:pt>
                <c:pt idx="5816">
                  <c:v>3203.8009999999999</c:v>
                </c:pt>
                <c:pt idx="5817">
                  <c:v>3204.2829999999999</c:v>
                </c:pt>
                <c:pt idx="5818">
                  <c:v>3204.7660000000001</c:v>
                </c:pt>
                <c:pt idx="5819">
                  <c:v>3205.248</c:v>
                </c:pt>
                <c:pt idx="5820">
                  <c:v>3205.73</c:v>
                </c:pt>
                <c:pt idx="5821">
                  <c:v>3206.212</c:v>
                </c:pt>
                <c:pt idx="5822">
                  <c:v>3206.694</c:v>
                </c:pt>
                <c:pt idx="5823">
                  <c:v>3207.1759999999999</c:v>
                </c:pt>
                <c:pt idx="5824">
                  <c:v>3207.6579999999999</c:v>
                </c:pt>
                <c:pt idx="5825">
                  <c:v>3208.1410000000001</c:v>
                </c:pt>
                <c:pt idx="5826">
                  <c:v>3208.623</c:v>
                </c:pt>
                <c:pt idx="5827">
                  <c:v>3209.105</c:v>
                </c:pt>
                <c:pt idx="5828">
                  <c:v>3209.587</c:v>
                </c:pt>
                <c:pt idx="5829">
                  <c:v>3210.069</c:v>
                </c:pt>
                <c:pt idx="5830">
                  <c:v>3210.5509999999999</c:v>
                </c:pt>
                <c:pt idx="5831">
                  <c:v>3211.0329999999999</c:v>
                </c:pt>
                <c:pt idx="5832">
                  <c:v>3211.5160000000001</c:v>
                </c:pt>
                <c:pt idx="5833">
                  <c:v>3211.998</c:v>
                </c:pt>
                <c:pt idx="5834">
                  <c:v>3212.48</c:v>
                </c:pt>
                <c:pt idx="5835">
                  <c:v>3212.962</c:v>
                </c:pt>
                <c:pt idx="5836">
                  <c:v>3213.444</c:v>
                </c:pt>
                <c:pt idx="5837">
                  <c:v>3213.9259999999999</c:v>
                </c:pt>
                <c:pt idx="5838">
                  <c:v>3214.4079999999999</c:v>
                </c:pt>
                <c:pt idx="5839">
                  <c:v>3214.89</c:v>
                </c:pt>
                <c:pt idx="5840">
                  <c:v>3215.373</c:v>
                </c:pt>
                <c:pt idx="5841">
                  <c:v>3215.855</c:v>
                </c:pt>
                <c:pt idx="5842">
                  <c:v>3216.337</c:v>
                </c:pt>
                <c:pt idx="5843">
                  <c:v>3216.819</c:v>
                </c:pt>
                <c:pt idx="5844">
                  <c:v>3217.3009999999999</c:v>
                </c:pt>
                <c:pt idx="5845">
                  <c:v>3217.7829999999999</c:v>
                </c:pt>
                <c:pt idx="5846">
                  <c:v>3218.2649999999999</c:v>
                </c:pt>
                <c:pt idx="5847">
                  <c:v>3218.748</c:v>
                </c:pt>
                <c:pt idx="5848">
                  <c:v>3219.23</c:v>
                </c:pt>
                <c:pt idx="5849">
                  <c:v>3219.712</c:v>
                </c:pt>
                <c:pt idx="5850">
                  <c:v>3220.194</c:v>
                </c:pt>
                <c:pt idx="5851">
                  <c:v>3220.6759999999999</c:v>
                </c:pt>
                <c:pt idx="5852">
                  <c:v>3221.1579999999999</c:v>
                </c:pt>
                <c:pt idx="5853">
                  <c:v>3221.64</c:v>
                </c:pt>
                <c:pt idx="5854">
                  <c:v>3222.123</c:v>
                </c:pt>
                <c:pt idx="5855">
                  <c:v>3222.605</c:v>
                </c:pt>
                <c:pt idx="5856">
                  <c:v>3223.087</c:v>
                </c:pt>
                <c:pt idx="5857">
                  <c:v>3223.569</c:v>
                </c:pt>
                <c:pt idx="5858">
                  <c:v>3224.0509999999999</c:v>
                </c:pt>
                <c:pt idx="5859">
                  <c:v>3224.5329999999999</c:v>
                </c:pt>
                <c:pt idx="5860">
                  <c:v>3225.0149999999999</c:v>
                </c:pt>
                <c:pt idx="5861">
                  <c:v>3225.498</c:v>
                </c:pt>
                <c:pt idx="5862">
                  <c:v>3225.98</c:v>
                </c:pt>
                <c:pt idx="5863">
                  <c:v>3226.462</c:v>
                </c:pt>
                <c:pt idx="5864">
                  <c:v>3226.944</c:v>
                </c:pt>
                <c:pt idx="5865">
                  <c:v>3227.4259999999999</c:v>
                </c:pt>
                <c:pt idx="5866">
                  <c:v>3227.9079999999999</c:v>
                </c:pt>
                <c:pt idx="5867">
                  <c:v>3228.39</c:v>
                </c:pt>
                <c:pt idx="5868">
                  <c:v>3228.873</c:v>
                </c:pt>
                <c:pt idx="5869">
                  <c:v>3229.3539999999998</c:v>
                </c:pt>
                <c:pt idx="5870">
                  <c:v>3229.837</c:v>
                </c:pt>
                <c:pt idx="5871">
                  <c:v>3230.319</c:v>
                </c:pt>
                <c:pt idx="5872">
                  <c:v>3230.8009999999999</c:v>
                </c:pt>
                <c:pt idx="5873">
                  <c:v>3231.2829999999999</c:v>
                </c:pt>
                <c:pt idx="5874">
                  <c:v>3231.7649999999999</c:v>
                </c:pt>
                <c:pt idx="5875">
                  <c:v>3232.2469999999998</c:v>
                </c:pt>
                <c:pt idx="5876">
                  <c:v>3232.7289999999998</c:v>
                </c:pt>
                <c:pt idx="5877">
                  <c:v>3233.212</c:v>
                </c:pt>
                <c:pt idx="5878">
                  <c:v>3233.694</c:v>
                </c:pt>
                <c:pt idx="5879">
                  <c:v>3234.1759999999999</c:v>
                </c:pt>
                <c:pt idx="5880">
                  <c:v>3234.6579999999999</c:v>
                </c:pt>
                <c:pt idx="5881">
                  <c:v>3235.14</c:v>
                </c:pt>
                <c:pt idx="5882">
                  <c:v>3235.6219999999998</c:v>
                </c:pt>
                <c:pt idx="5883">
                  <c:v>3236.1039999999998</c:v>
                </c:pt>
                <c:pt idx="5884">
                  <c:v>3236.587</c:v>
                </c:pt>
                <c:pt idx="5885">
                  <c:v>3237.069</c:v>
                </c:pt>
                <c:pt idx="5886">
                  <c:v>3237.5509999999999</c:v>
                </c:pt>
                <c:pt idx="5887">
                  <c:v>3238.0329999999999</c:v>
                </c:pt>
                <c:pt idx="5888">
                  <c:v>3238.5149999999999</c:v>
                </c:pt>
                <c:pt idx="5889">
                  <c:v>3238.9969999999998</c:v>
                </c:pt>
                <c:pt idx="5890">
                  <c:v>3239.4789999999998</c:v>
                </c:pt>
                <c:pt idx="5891">
                  <c:v>3239.962</c:v>
                </c:pt>
                <c:pt idx="5892">
                  <c:v>3240.444</c:v>
                </c:pt>
                <c:pt idx="5893">
                  <c:v>3240.9259999999999</c:v>
                </c:pt>
                <c:pt idx="5894">
                  <c:v>3241.4079999999999</c:v>
                </c:pt>
                <c:pt idx="5895">
                  <c:v>3241.89</c:v>
                </c:pt>
                <c:pt idx="5896">
                  <c:v>3242.3719999999998</c:v>
                </c:pt>
                <c:pt idx="5897">
                  <c:v>3242.8539999999998</c:v>
                </c:pt>
                <c:pt idx="5898">
                  <c:v>3243.337</c:v>
                </c:pt>
                <c:pt idx="5899">
                  <c:v>3243.819</c:v>
                </c:pt>
                <c:pt idx="5900">
                  <c:v>3244.3009999999999</c:v>
                </c:pt>
                <c:pt idx="5901">
                  <c:v>3244.7829999999999</c:v>
                </c:pt>
                <c:pt idx="5902">
                  <c:v>3245.2649999999999</c:v>
                </c:pt>
                <c:pt idx="5903">
                  <c:v>3245.7469999999998</c:v>
                </c:pt>
                <c:pt idx="5904">
                  <c:v>3246.2289999999998</c:v>
                </c:pt>
                <c:pt idx="5905">
                  <c:v>3246.7109999999998</c:v>
                </c:pt>
                <c:pt idx="5906">
                  <c:v>3247.194</c:v>
                </c:pt>
                <c:pt idx="5907">
                  <c:v>3247.6759999999999</c:v>
                </c:pt>
                <c:pt idx="5908">
                  <c:v>3248.1579999999999</c:v>
                </c:pt>
                <c:pt idx="5909">
                  <c:v>3248.64</c:v>
                </c:pt>
                <c:pt idx="5910">
                  <c:v>3249.1219999999998</c:v>
                </c:pt>
                <c:pt idx="5911">
                  <c:v>3249.6039999999998</c:v>
                </c:pt>
                <c:pt idx="5912">
                  <c:v>3250.0859999999998</c:v>
                </c:pt>
                <c:pt idx="5913">
                  <c:v>3250.569</c:v>
                </c:pt>
                <c:pt idx="5914">
                  <c:v>3251.0509999999999</c:v>
                </c:pt>
                <c:pt idx="5915">
                  <c:v>3251.5329999999999</c:v>
                </c:pt>
                <c:pt idx="5916">
                  <c:v>3252.0149999999999</c:v>
                </c:pt>
                <c:pt idx="5917">
                  <c:v>3252.4969999999998</c:v>
                </c:pt>
                <c:pt idx="5918">
                  <c:v>3252.9789999999998</c:v>
                </c:pt>
                <c:pt idx="5919">
                  <c:v>3253.4609999999998</c:v>
                </c:pt>
                <c:pt idx="5920">
                  <c:v>3253.944</c:v>
                </c:pt>
                <c:pt idx="5921">
                  <c:v>3254.4259999999999</c:v>
                </c:pt>
                <c:pt idx="5922">
                  <c:v>3254.9079999999999</c:v>
                </c:pt>
                <c:pt idx="5923">
                  <c:v>3255.39</c:v>
                </c:pt>
                <c:pt idx="5924">
                  <c:v>3255.8719999999998</c:v>
                </c:pt>
                <c:pt idx="5925">
                  <c:v>3256.3539999999998</c:v>
                </c:pt>
                <c:pt idx="5926">
                  <c:v>3256.8359999999998</c:v>
                </c:pt>
                <c:pt idx="5927">
                  <c:v>3257.319</c:v>
                </c:pt>
                <c:pt idx="5928">
                  <c:v>3257.8009999999999</c:v>
                </c:pt>
                <c:pt idx="5929">
                  <c:v>3258.2829999999999</c:v>
                </c:pt>
                <c:pt idx="5930">
                  <c:v>3258.7649999999999</c:v>
                </c:pt>
                <c:pt idx="5931">
                  <c:v>3259.2469999999998</c:v>
                </c:pt>
                <c:pt idx="5932">
                  <c:v>3259.7289999999998</c:v>
                </c:pt>
                <c:pt idx="5933">
                  <c:v>3260.2109999999998</c:v>
                </c:pt>
                <c:pt idx="5934">
                  <c:v>3260.694</c:v>
                </c:pt>
                <c:pt idx="5935">
                  <c:v>3261.1759999999999</c:v>
                </c:pt>
                <c:pt idx="5936">
                  <c:v>3261.6579999999999</c:v>
                </c:pt>
                <c:pt idx="5937">
                  <c:v>3262.14</c:v>
                </c:pt>
                <c:pt idx="5938">
                  <c:v>3262.6219999999998</c:v>
                </c:pt>
                <c:pt idx="5939">
                  <c:v>3263.1039999999998</c:v>
                </c:pt>
                <c:pt idx="5940">
                  <c:v>3263.5859999999998</c:v>
                </c:pt>
                <c:pt idx="5941">
                  <c:v>3264.069</c:v>
                </c:pt>
                <c:pt idx="5942">
                  <c:v>3264.5509999999999</c:v>
                </c:pt>
                <c:pt idx="5943">
                  <c:v>3265.0329999999999</c:v>
                </c:pt>
                <c:pt idx="5944">
                  <c:v>3265.5149999999999</c:v>
                </c:pt>
                <c:pt idx="5945">
                  <c:v>3265.9969999999998</c:v>
                </c:pt>
                <c:pt idx="5946">
                  <c:v>3266.4789999999998</c:v>
                </c:pt>
                <c:pt idx="5947">
                  <c:v>3266.9609999999998</c:v>
                </c:pt>
                <c:pt idx="5948">
                  <c:v>3267.4430000000002</c:v>
                </c:pt>
                <c:pt idx="5949">
                  <c:v>3267.9259999999999</c:v>
                </c:pt>
                <c:pt idx="5950">
                  <c:v>3268.4079999999999</c:v>
                </c:pt>
                <c:pt idx="5951">
                  <c:v>3268.89</c:v>
                </c:pt>
                <c:pt idx="5952">
                  <c:v>3269.3719999999998</c:v>
                </c:pt>
                <c:pt idx="5953">
                  <c:v>3269.8539999999998</c:v>
                </c:pt>
                <c:pt idx="5954">
                  <c:v>3270.3359999999998</c:v>
                </c:pt>
                <c:pt idx="5955">
                  <c:v>3270.8180000000002</c:v>
                </c:pt>
                <c:pt idx="5956">
                  <c:v>3271.3009999999999</c:v>
                </c:pt>
                <c:pt idx="5957">
                  <c:v>3271.7829999999999</c:v>
                </c:pt>
                <c:pt idx="5958">
                  <c:v>3272.2649999999999</c:v>
                </c:pt>
                <c:pt idx="5959">
                  <c:v>3272.7469999999998</c:v>
                </c:pt>
                <c:pt idx="5960">
                  <c:v>3273.2289999999998</c:v>
                </c:pt>
                <c:pt idx="5961">
                  <c:v>3273.7109999999998</c:v>
                </c:pt>
                <c:pt idx="5962">
                  <c:v>3274.1930000000002</c:v>
                </c:pt>
                <c:pt idx="5963">
                  <c:v>3274.6759999999999</c:v>
                </c:pt>
                <c:pt idx="5964">
                  <c:v>3275.1579999999999</c:v>
                </c:pt>
                <c:pt idx="5965">
                  <c:v>3275.64</c:v>
                </c:pt>
                <c:pt idx="5966">
                  <c:v>3276.1219999999998</c:v>
                </c:pt>
                <c:pt idx="5967">
                  <c:v>3276.6039999999998</c:v>
                </c:pt>
                <c:pt idx="5968">
                  <c:v>3277.0859999999998</c:v>
                </c:pt>
                <c:pt idx="5969">
                  <c:v>3277.5680000000002</c:v>
                </c:pt>
                <c:pt idx="5970">
                  <c:v>3278.0509999999999</c:v>
                </c:pt>
                <c:pt idx="5971">
                  <c:v>3278.5329999999999</c:v>
                </c:pt>
                <c:pt idx="5972">
                  <c:v>3279.0149999999999</c:v>
                </c:pt>
                <c:pt idx="5973">
                  <c:v>3279.4969999999998</c:v>
                </c:pt>
                <c:pt idx="5974">
                  <c:v>3279.9789999999998</c:v>
                </c:pt>
                <c:pt idx="5975">
                  <c:v>3280.4609999999998</c:v>
                </c:pt>
                <c:pt idx="5976">
                  <c:v>3280.9430000000002</c:v>
                </c:pt>
                <c:pt idx="5977">
                  <c:v>3281.4259999999999</c:v>
                </c:pt>
                <c:pt idx="5978">
                  <c:v>3281.9070000000002</c:v>
                </c:pt>
                <c:pt idx="5979">
                  <c:v>3282.39</c:v>
                </c:pt>
                <c:pt idx="5980">
                  <c:v>3282.8719999999998</c:v>
                </c:pt>
                <c:pt idx="5981">
                  <c:v>3283.3539999999998</c:v>
                </c:pt>
                <c:pt idx="5982">
                  <c:v>3283.8359999999998</c:v>
                </c:pt>
                <c:pt idx="5983">
                  <c:v>3284.3180000000002</c:v>
                </c:pt>
                <c:pt idx="5984">
                  <c:v>3284.8</c:v>
                </c:pt>
                <c:pt idx="5985">
                  <c:v>3285.2820000000002</c:v>
                </c:pt>
                <c:pt idx="5986">
                  <c:v>3285.7649999999999</c:v>
                </c:pt>
                <c:pt idx="5987">
                  <c:v>3286.2469999999998</c:v>
                </c:pt>
                <c:pt idx="5988">
                  <c:v>3286.7289999999998</c:v>
                </c:pt>
                <c:pt idx="5989">
                  <c:v>3287.2109999999998</c:v>
                </c:pt>
                <c:pt idx="5990">
                  <c:v>3287.6930000000002</c:v>
                </c:pt>
                <c:pt idx="5991">
                  <c:v>3288.1750000000002</c:v>
                </c:pt>
                <c:pt idx="5992">
                  <c:v>3288.6570000000002</c:v>
                </c:pt>
                <c:pt idx="5993">
                  <c:v>3289.14</c:v>
                </c:pt>
                <c:pt idx="5994">
                  <c:v>3289.6219999999998</c:v>
                </c:pt>
                <c:pt idx="5995">
                  <c:v>3290.1039999999998</c:v>
                </c:pt>
                <c:pt idx="5996">
                  <c:v>3290.5859999999998</c:v>
                </c:pt>
                <c:pt idx="5997">
                  <c:v>3291.0680000000002</c:v>
                </c:pt>
                <c:pt idx="5998">
                  <c:v>3291.55</c:v>
                </c:pt>
                <c:pt idx="5999">
                  <c:v>3292.0320000000002</c:v>
                </c:pt>
                <c:pt idx="6000">
                  <c:v>3292.5149999999999</c:v>
                </c:pt>
                <c:pt idx="6001">
                  <c:v>3292.9969999999998</c:v>
                </c:pt>
                <c:pt idx="6002">
                  <c:v>3293.4789999999998</c:v>
                </c:pt>
                <c:pt idx="6003">
                  <c:v>3293.9609999999998</c:v>
                </c:pt>
                <c:pt idx="6004">
                  <c:v>3294.4430000000002</c:v>
                </c:pt>
                <c:pt idx="6005">
                  <c:v>3294.9250000000002</c:v>
                </c:pt>
                <c:pt idx="6006">
                  <c:v>3295.4070000000002</c:v>
                </c:pt>
                <c:pt idx="6007">
                  <c:v>3295.89</c:v>
                </c:pt>
                <c:pt idx="6008">
                  <c:v>3296.3719999999998</c:v>
                </c:pt>
                <c:pt idx="6009">
                  <c:v>3296.8539999999998</c:v>
                </c:pt>
                <c:pt idx="6010">
                  <c:v>3297.3359999999998</c:v>
                </c:pt>
                <c:pt idx="6011">
                  <c:v>3297.8180000000002</c:v>
                </c:pt>
                <c:pt idx="6012">
                  <c:v>3298.3</c:v>
                </c:pt>
                <c:pt idx="6013">
                  <c:v>3298.7820000000002</c:v>
                </c:pt>
                <c:pt idx="6014">
                  <c:v>3299.2640000000001</c:v>
                </c:pt>
                <c:pt idx="6015">
                  <c:v>3299.7469999999998</c:v>
                </c:pt>
                <c:pt idx="6016">
                  <c:v>3300.2289999999998</c:v>
                </c:pt>
                <c:pt idx="6017">
                  <c:v>3300.7109999999998</c:v>
                </c:pt>
                <c:pt idx="6018">
                  <c:v>3301.1930000000002</c:v>
                </c:pt>
                <c:pt idx="6019">
                  <c:v>3301.6750000000002</c:v>
                </c:pt>
                <c:pt idx="6020">
                  <c:v>3302.1570000000002</c:v>
                </c:pt>
                <c:pt idx="6021">
                  <c:v>3302.6390000000001</c:v>
                </c:pt>
                <c:pt idx="6022">
                  <c:v>3303.1219999999998</c:v>
                </c:pt>
                <c:pt idx="6023">
                  <c:v>3303.6039999999998</c:v>
                </c:pt>
                <c:pt idx="6024">
                  <c:v>3304.0859999999998</c:v>
                </c:pt>
                <c:pt idx="6025">
                  <c:v>3304.5680000000002</c:v>
                </c:pt>
                <c:pt idx="6026">
                  <c:v>3305.05</c:v>
                </c:pt>
                <c:pt idx="6027">
                  <c:v>3305.5320000000002</c:v>
                </c:pt>
                <c:pt idx="6028">
                  <c:v>3306.0140000000001</c:v>
                </c:pt>
                <c:pt idx="6029">
                  <c:v>3306.4969999999998</c:v>
                </c:pt>
                <c:pt idx="6030">
                  <c:v>3306.9789999999998</c:v>
                </c:pt>
                <c:pt idx="6031">
                  <c:v>3307.4609999999998</c:v>
                </c:pt>
                <c:pt idx="6032">
                  <c:v>3307.9430000000002</c:v>
                </c:pt>
                <c:pt idx="6033">
                  <c:v>3308.4250000000002</c:v>
                </c:pt>
                <c:pt idx="6034">
                  <c:v>3308.9070000000002</c:v>
                </c:pt>
                <c:pt idx="6035">
                  <c:v>3309.3890000000001</c:v>
                </c:pt>
                <c:pt idx="6036">
                  <c:v>3309.8719999999998</c:v>
                </c:pt>
                <c:pt idx="6037">
                  <c:v>3310.3539999999998</c:v>
                </c:pt>
                <c:pt idx="6038">
                  <c:v>3310.8359999999998</c:v>
                </c:pt>
                <c:pt idx="6039">
                  <c:v>3311.3180000000002</c:v>
                </c:pt>
                <c:pt idx="6040">
                  <c:v>3311.8</c:v>
                </c:pt>
                <c:pt idx="6041">
                  <c:v>3312.2820000000002</c:v>
                </c:pt>
                <c:pt idx="6042">
                  <c:v>3312.7640000000001</c:v>
                </c:pt>
                <c:pt idx="6043">
                  <c:v>3313.2469999999998</c:v>
                </c:pt>
                <c:pt idx="6044">
                  <c:v>3313.7289999999998</c:v>
                </c:pt>
                <c:pt idx="6045">
                  <c:v>3314.2109999999998</c:v>
                </c:pt>
                <c:pt idx="6046">
                  <c:v>3314.6930000000002</c:v>
                </c:pt>
                <c:pt idx="6047">
                  <c:v>3315.1750000000002</c:v>
                </c:pt>
                <c:pt idx="6048">
                  <c:v>3315.6570000000002</c:v>
                </c:pt>
                <c:pt idx="6049">
                  <c:v>3316.1390000000001</c:v>
                </c:pt>
                <c:pt idx="6050">
                  <c:v>3316.6210000000001</c:v>
                </c:pt>
                <c:pt idx="6051">
                  <c:v>3317.1039999999998</c:v>
                </c:pt>
                <c:pt idx="6052">
                  <c:v>3317.5859999999998</c:v>
                </c:pt>
                <c:pt idx="6053">
                  <c:v>3318.0680000000002</c:v>
                </c:pt>
                <c:pt idx="6054">
                  <c:v>3318.55</c:v>
                </c:pt>
                <c:pt idx="6055">
                  <c:v>3319.0320000000002</c:v>
                </c:pt>
                <c:pt idx="6056">
                  <c:v>3319.5140000000001</c:v>
                </c:pt>
                <c:pt idx="6057">
                  <c:v>3319.9960000000001</c:v>
                </c:pt>
                <c:pt idx="6058">
                  <c:v>3320.4789999999998</c:v>
                </c:pt>
                <c:pt idx="6059">
                  <c:v>3320.9609999999998</c:v>
                </c:pt>
                <c:pt idx="6060">
                  <c:v>3321.4430000000002</c:v>
                </c:pt>
                <c:pt idx="6061">
                  <c:v>3321.9250000000002</c:v>
                </c:pt>
                <c:pt idx="6062">
                  <c:v>3322.4070000000002</c:v>
                </c:pt>
                <c:pt idx="6063">
                  <c:v>3322.8890000000001</c:v>
                </c:pt>
                <c:pt idx="6064">
                  <c:v>3323.3710000000001</c:v>
                </c:pt>
                <c:pt idx="6065">
                  <c:v>3323.8539999999998</c:v>
                </c:pt>
                <c:pt idx="6066">
                  <c:v>3324.3359999999998</c:v>
                </c:pt>
                <c:pt idx="6067">
                  <c:v>3324.8180000000002</c:v>
                </c:pt>
                <c:pt idx="6068">
                  <c:v>3325.3</c:v>
                </c:pt>
                <c:pt idx="6069">
                  <c:v>3325.7820000000002</c:v>
                </c:pt>
                <c:pt idx="6070">
                  <c:v>3326.2640000000001</c:v>
                </c:pt>
                <c:pt idx="6071">
                  <c:v>3326.7460000000001</c:v>
                </c:pt>
                <c:pt idx="6072">
                  <c:v>3327.2289999999998</c:v>
                </c:pt>
                <c:pt idx="6073">
                  <c:v>3327.7109999999998</c:v>
                </c:pt>
                <c:pt idx="6074">
                  <c:v>3328.1930000000002</c:v>
                </c:pt>
                <c:pt idx="6075">
                  <c:v>3328.6750000000002</c:v>
                </c:pt>
                <c:pt idx="6076">
                  <c:v>3329.1570000000002</c:v>
                </c:pt>
                <c:pt idx="6077">
                  <c:v>3329.6390000000001</c:v>
                </c:pt>
                <c:pt idx="6078">
                  <c:v>3330.1210000000001</c:v>
                </c:pt>
                <c:pt idx="6079">
                  <c:v>3330.6039999999998</c:v>
                </c:pt>
                <c:pt idx="6080">
                  <c:v>3331.085</c:v>
                </c:pt>
                <c:pt idx="6081">
                  <c:v>3331.5680000000002</c:v>
                </c:pt>
                <c:pt idx="6082">
                  <c:v>3332.05</c:v>
                </c:pt>
                <c:pt idx="6083">
                  <c:v>3332.5320000000002</c:v>
                </c:pt>
                <c:pt idx="6084">
                  <c:v>3333.0140000000001</c:v>
                </c:pt>
                <c:pt idx="6085">
                  <c:v>3333.4960000000001</c:v>
                </c:pt>
                <c:pt idx="6086">
                  <c:v>3333.9780000000001</c:v>
                </c:pt>
                <c:pt idx="6087">
                  <c:v>3334.46</c:v>
                </c:pt>
                <c:pt idx="6088">
                  <c:v>3334.9430000000002</c:v>
                </c:pt>
                <c:pt idx="6089">
                  <c:v>3335.4250000000002</c:v>
                </c:pt>
                <c:pt idx="6090">
                  <c:v>3335.9070000000002</c:v>
                </c:pt>
                <c:pt idx="6091">
                  <c:v>3336.3890000000001</c:v>
                </c:pt>
                <c:pt idx="6092">
                  <c:v>3336.8710000000001</c:v>
                </c:pt>
                <c:pt idx="6093">
                  <c:v>3337.3530000000001</c:v>
                </c:pt>
                <c:pt idx="6094">
                  <c:v>3337.835</c:v>
                </c:pt>
                <c:pt idx="6095">
                  <c:v>3338.3180000000002</c:v>
                </c:pt>
                <c:pt idx="6096">
                  <c:v>3338.8</c:v>
                </c:pt>
                <c:pt idx="6097">
                  <c:v>3339.2820000000002</c:v>
                </c:pt>
                <c:pt idx="6098">
                  <c:v>3339.7640000000001</c:v>
                </c:pt>
                <c:pt idx="6099">
                  <c:v>3340.2460000000001</c:v>
                </c:pt>
                <c:pt idx="6100">
                  <c:v>3340.7280000000001</c:v>
                </c:pt>
                <c:pt idx="6101">
                  <c:v>3341.21</c:v>
                </c:pt>
                <c:pt idx="6102">
                  <c:v>3341.6930000000002</c:v>
                </c:pt>
                <c:pt idx="6103">
                  <c:v>3342.1750000000002</c:v>
                </c:pt>
                <c:pt idx="6104">
                  <c:v>3342.6570000000002</c:v>
                </c:pt>
                <c:pt idx="6105">
                  <c:v>3343.1390000000001</c:v>
                </c:pt>
                <c:pt idx="6106">
                  <c:v>3343.6210000000001</c:v>
                </c:pt>
                <c:pt idx="6107">
                  <c:v>3344.1030000000001</c:v>
                </c:pt>
                <c:pt idx="6108">
                  <c:v>3344.585</c:v>
                </c:pt>
                <c:pt idx="6109">
                  <c:v>3345.0680000000002</c:v>
                </c:pt>
                <c:pt idx="6110">
                  <c:v>3345.55</c:v>
                </c:pt>
                <c:pt idx="6111">
                  <c:v>3346.0320000000002</c:v>
                </c:pt>
                <c:pt idx="6112">
                  <c:v>3346.5140000000001</c:v>
                </c:pt>
                <c:pt idx="6113">
                  <c:v>3346.9960000000001</c:v>
                </c:pt>
                <c:pt idx="6114">
                  <c:v>3347.4780000000001</c:v>
                </c:pt>
                <c:pt idx="6115">
                  <c:v>3347.96</c:v>
                </c:pt>
                <c:pt idx="6116">
                  <c:v>3348.442</c:v>
                </c:pt>
                <c:pt idx="6117">
                  <c:v>3348.9250000000002</c:v>
                </c:pt>
                <c:pt idx="6118">
                  <c:v>3349.4070000000002</c:v>
                </c:pt>
                <c:pt idx="6119">
                  <c:v>3349.8890000000001</c:v>
                </c:pt>
                <c:pt idx="6120">
                  <c:v>3350.3710000000001</c:v>
                </c:pt>
                <c:pt idx="6121">
                  <c:v>3350.8530000000001</c:v>
                </c:pt>
                <c:pt idx="6122">
                  <c:v>3351.335</c:v>
                </c:pt>
                <c:pt idx="6123">
                  <c:v>3351.817</c:v>
                </c:pt>
                <c:pt idx="6124">
                  <c:v>3352.3</c:v>
                </c:pt>
                <c:pt idx="6125">
                  <c:v>3352.7820000000002</c:v>
                </c:pt>
                <c:pt idx="6126">
                  <c:v>3353.2640000000001</c:v>
                </c:pt>
                <c:pt idx="6127">
                  <c:v>3353.7460000000001</c:v>
                </c:pt>
                <c:pt idx="6128">
                  <c:v>3354.2280000000001</c:v>
                </c:pt>
                <c:pt idx="6129">
                  <c:v>3354.71</c:v>
                </c:pt>
                <c:pt idx="6130">
                  <c:v>3355.192</c:v>
                </c:pt>
                <c:pt idx="6131">
                  <c:v>3355.6750000000002</c:v>
                </c:pt>
                <c:pt idx="6132">
                  <c:v>3356.1570000000002</c:v>
                </c:pt>
                <c:pt idx="6133">
                  <c:v>3356.6390000000001</c:v>
                </c:pt>
                <c:pt idx="6134">
                  <c:v>3357.1210000000001</c:v>
                </c:pt>
                <c:pt idx="6135">
                  <c:v>3357.6030000000001</c:v>
                </c:pt>
                <c:pt idx="6136">
                  <c:v>3358.085</c:v>
                </c:pt>
                <c:pt idx="6137">
                  <c:v>3358.567</c:v>
                </c:pt>
                <c:pt idx="6138">
                  <c:v>3359.05</c:v>
                </c:pt>
                <c:pt idx="6139">
                  <c:v>3359.5320000000002</c:v>
                </c:pt>
                <c:pt idx="6140">
                  <c:v>3360.0140000000001</c:v>
                </c:pt>
                <c:pt idx="6141">
                  <c:v>3360.4960000000001</c:v>
                </c:pt>
                <c:pt idx="6142">
                  <c:v>3360.9780000000001</c:v>
                </c:pt>
                <c:pt idx="6143">
                  <c:v>3361.46</c:v>
                </c:pt>
                <c:pt idx="6144">
                  <c:v>3361.942</c:v>
                </c:pt>
                <c:pt idx="6145">
                  <c:v>3362.4250000000002</c:v>
                </c:pt>
                <c:pt idx="6146">
                  <c:v>3362.9059999999999</c:v>
                </c:pt>
                <c:pt idx="6147">
                  <c:v>3363.3890000000001</c:v>
                </c:pt>
                <c:pt idx="6148">
                  <c:v>3363.8710000000001</c:v>
                </c:pt>
                <c:pt idx="6149">
                  <c:v>3364.3530000000001</c:v>
                </c:pt>
                <c:pt idx="6150">
                  <c:v>3364.835</c:v>
                </c:pt>
                <c:pt idx="6151">
                  <c:v>3365.317</c:v>
                </c:pt>
                <c:pt idx="6152">
                  <c:v>3365.799</c:v>
                </c:pt>
                <c:pt idx="6153">
                  <c:v>3366.2809999999999</c:v>
                </c:pt>
                <c:pt idx="6154">
                  <c:v>3366.7640000000001</c:v>
                </c:pt>
                <c:pt idx="6155">
                  <c:v>3367.2460000000001</c:v>
                </c:pt>
                <c:pt idx="6156">
                  <c:v>3367.7280000000001</c:v>
                </c:pt>
                <c:pt idx="6157">
                  <c:v>3368.21</c:v>
                </c:pt>
                <c:pt idx="6158">
                  <c:v>3368.692</c:v>
                </c:pt>
                <c:pt idx="6159">
                  <c:v>3369.174</c:v>
                </c:pt>
                <c:pt idx="6160">
                  <c:v>3369.6559999999999</c:v>
                </c:pt>
                <c:pt idx="6161">
                  <c:v>3370.1390000000001</c:v>
                </c:pt>
                <c:pt idx="6162">
                  <c:v>3370.6210000000001</c:v>
                </c:pt>
                <c:pt idx="6163">
                  <c:v>3371.1030000000001</c:v>
                </c:pt>
                <c:pt idx="6164">
                  <c:v>3371.585</c:v>
                </c:pt>
                <c:pt idx="6165">
                  <c:v>3372.067</c:v>
                </c:pt>
                <c:pt idx="6166">
                  <c:v>3372.549</c:v>
                </c:pt>
                <c:pt idx="6167">
                  <c:v>3373.0309999999999</c:v>
                </c:pt>
                <c:pt idx="6168">
                  <c:v>3373.5140000000001</c:v>
                </c:pt>
                <c:pt idx="6169">
                  <c:v>3373.9960000000001</c:v>
                </c:pt>
                <c:pt idx="6170">
                  <c:v>3374.4780000000001</c:v>
                </c:pt>
                <c:pt idx="6171">
                  <c:v>3374.96</c:v>
                </c:pt>
                <c:pt idx="6172">
                  <c:v>3375.442</c:v>
                </c:pt>
                <c:pt idx="6173">
                  <c:v>3375.924</c:v>
                </c:pt>
                <c:pt idx="6174">
                  <c:v>3376.4059999999999</c:v>
                </c:pt>
                <c:pt idx="6175">
                  <c:v>3376.8890000000001</c:v>
                </c:pt>
                <c:pt idx="6176">
                  <c:v>3377.3710000000001</c:v>
                </c:pt>
                <c:pt idx="6177">
                  <c:v>3377.8530000000001</c:v>
                </c:pt>
                <c:pt idx="6178">
                  <c:v>3378.335</c:v>
                </c:pt>
                <c:pt idx="6179">
                  <c:v>3378.817</c:v>
                </c:pt>
                <c:pt idx="6180">
                  <c:v>3379.299</c:v>
                </c:pt>
                <c:pt idx="6181">
                  <c:v>3379.7809999999999</c:v>
                </c:pt>
                <c:pt idx="6182">
                  <c:v>3380.2629999999999</c:v>
                </c:pt>
                <c:pt idx="6183">
                  <c:v>3380.7460000000001</c:v>
                </c:pt>
                <c:pt idx="6184">
                  <c:v>3381.2280000000001</c:v>
                </c:pt>
                <c:pt idx="6185">
                  <c:v>3381.71</c:v>
                </c:pt>
                <c:pt idx="6186">
                  <c:v>3382.192</c:v>
                </c:pt>
                <c:pt idx="6187">
                  <c:v>3382.674</c:v>
                </c:pt>
                <c:pt idx="6188">
                  <c:v>3383.1559999999999</c:v>
                </c:pt>
                <c:pt idx="6189">
                  <c:v>3383.6379999999999</c:v>
                </c:pt>
                <c:pt idx="6190">
                  <c:v>3384.1210000000001</c:v>
                </c:pt>
                <c:pt idx="6191">
                  <c:v>3384.6030000000001</c:v>
                </c:pt>
                <c:pt idx="6192">
                  <c:v>3385.085</c:v>
                </c:pt>
                <c:pt idx="6193">
                  <c:v>3385.567</c:v>
                </c:pt>
                <c:pt idx="6194">
                  <c:v>3386.049</c:v>
                </c:pt>
                <c:pt idx="6195">
                  <c:v>3386.5309999999999</c:v>
                </c:pt>
                <c:pt idx="6196">
                  <c:v>3387.0129999999999</c:v>
                </c:pt>
                <c:pt idx="6197">
                  <c:v>3387.4960000000001</c:v>
                </c:pt>
                <c:pt idx="6198">
                  <c:v>3387.9780000000001</c:v>
                </c:pt>
                <c:pt idx="6199">
                  <c:v>3388.46</c:v>
                </c:pt>
                <c:pt idx="6200">
                  <c:v>3388.942</c:v>
                </c:pt>
                <c:pt idx="6201">
                  <c:v>3389.424</c:v>
                </c:pt>
                <c:pt idx="6202">
                  <c:v>3389.9059999999999</c:v>
                </c:pt>
                <c:pt idx="6203">
                  <c:v>3390.3879999999999</c:v>
                </c:pt>
                <c:pt idx="6204">
                  <c:v>3390.8710000000001</c:v>
                </c:pt>
                <c:pt idx="6205">
                  <c:v>3391.3530000000001</c:v>
                </c:pt>
                <c:pt idx="6206">
                  <c:v>3391.835</c:v>
                </c:pt>
                <c:pt idx="6207">
                  <c:v>3392.317</c:v>
                </c:pt>
                <c:pt idx="6208">
                  <c:v>3392.799</c:v>
                </c:pt>
                <c:pt idx="6209">
                  <c:v>3393.2809999999999</c:v>
                </c:pt>
                <c:pt idx="6210">
                  <c:v>3393.7629999999999</c:v>
                </c:pt>
                <c:pt idx="6211">
                  <c:v>3394.2460000000001</c:v>
                </c:pt>
                <c:pt idx="6212">
                  <c:v>3394.7280000000001</c:v>
                </c:pt>
                <c:pt idx="6213">
                  <c:v>3395.21</c:v>
                </c:pt>
                <c:pt idx="6214">
                  <c:v>3395.692</c:v>
                </c:pt>
                <c:pt idx="6215">
                  <c:v>3396.174</c:v>
                </c:pt>
                <c:pt idx="6216">
                  <c:v>3396.6559999999999</c:v>
                </c:pt>
                <c:pt idx="6217">
                  <c:v>3397.1379999999999</c:v>
                </c:pt>
                <c:pt idx="6218">
                  <c:v>3397.62</c:v>
                </c:pt>
                <c:pt idx="6219">
                  <c:v>3398.1030000000001</c:v>
                </c:pt>
                <c:pt idx="6220">
                  <c:v>3398.585</c:v>
                </c:pt>
                <c:pt idx="6221">
                  <c:v>3399.067</c:v>
                </c:pt>
                <c:pt idx="6222">
                  <c:v>3399.549</c:v>
                </c:pt>
                <c:pt idx="6223">
                  <c:v>3400.0309999999999</c:v>
                </c:pt>
                <c:pt idx="6224">
                  <c:v>3400.5129999999999</c:v>
                </c:pt>
                <c:pt idx="6225">
                  <c:v>3400.9949999999999</c:v>
                </c:pt>
                <c:pt idx="6226">
                  <c:v>3401.4780000000001</c:v>
                </c:pt>
                <c:pt idx="6227">
                  <c:v>3401.96</c:v>
                </c:pt>
                <c:pt idx="6228">
                  <c:v>3402.442</c:v>
                </c:pt>
                <c:pt idx="6229">
                  <c:v>3402.924</c:v>
                </c:pt>
                <c:pt idx="6230">
                  <c:v>3403.4059999999999</c:v>
                </c:pt>
                <c:pt idx="6231">
                  <c:v>3403.8879999999999</c:v>
                </c:pt>
                <c:pt idx="6232">
                  <c:v>3404.37</c:v>
                </c:pt>
                <c:pt idx="6233">
                  <c:v>3404.8530000000001</c:v>
                </c:pt>
                <c:pt idx="6234">
                  <c:v>3405.335</c:v>
                </c:pt>
                <c:pt idx="6235">
                  <c:v>3405.817</c:v>
                </c:pt>
                <c:pt idx="6236">
                  <c:v>3406.299</c:v>
                </c:pt>
                <c:pt idx="6237">
                  <c:v>3406.7809999999999</c:v>
                </c:pt>
                <c:pt idx="6238">
                  <c:v>3407.2629999999999</c:v>
                </c:pt>
                <c:pt idx="6239">
                  <c:v>3407.7449999999999</c:v>
                </c:pt>
                <c:pt idx="6240">
                  <c:v>3408.2280000000001</c:v>
                </c:pt>
                <c:pt idx="6241">
                  <c:v>3408.71</c:v>
                </c:pt>
                <c:pt idx="6242">
                  <c:v>3409.192</c:v>
                </c:pt>
                <c:pt idx="6243">
                  <c:v>3409.674</c:v>
                </c:pt>
                <c:pt idx="6244">
                  <c:v>3410.1559999999999</c:v>
                </c:pt>
                <c:pt idx="6245">
                  <c:v>3410.6379999999999</c:v>
                </c:pt>
                <c:pt idx="6246">
                  <c:v>3411.12</c:v>
                </c:pt>
                <c:pt idx="6247">
                  <c:v>3411.6030000000001</c:v>
                </c:pt>
                <c:pt idx="6248">
                  <c:v>3412.0839999999998</c:v>
                </c:pt>
                <c:pt idx="6249">
                  <c:v>3412.567</c:v>
                </c:pt>
                <c:pt idx="6250">
                  <c:v>3413.049</c:v>
                </c:pt>
                <c:pt idx="6251">
                  <c:v>3413.5309999999999</c:v>
                </c:pt>
                <c:pt idx="6252">
                  <c:v>3414.0129999999999</c:v>
                </c:pt>
                <c:pt idx="6253">
                  <c:v>3414.4949999999999</c:v>
                </c:pt>
                <c:pt idx="6254">
                  <c:v>3414.9769999999999</c:v>
                </c:pt>
                <c:pt idx="6255">
                  <c:v>3415.4589999999998</c:v>
                </c:pt>
                <c:pt idx="6256">
                  <c:v>3415.942</c:v>
                </c:pt>
                <c:pt idx="6257">
                  <c:v>3416.424</c:v>
                </c:pt>
                <c:pt idx="6258">
                  <c:v>3416.9059999999999</c:v>
                </c:pt>
                <c:pt idx="6259">
                  <c:v>3417.3879999999999</c:v>
                </c:pt>
                <c:pt idx="6260">
                  <c:v>3417.87</c:v>
                </c:pt>
                <c:pt idx="6261">
                  <c:v>3418.3519999999999</c:v>
                </c:pt>
                <c:pt idx="6262">
                  <c:v>3418.8339999999998</c:v>
                </c:pt>
                <c:pt idx="6263">
                  <c:v>3419.317</c:v>
                </c:pt>
                <c:pt idx="6264">
                  <c:v>3419.799</c:v>
                </c:pt>
                <c:pt idx="6265">
                  <c:v>3420.2809999999999</c:v>
                </c:pt>
                <c:pt idx="6266">
                  <c:v>3420.7629999999999</c:v>
                </c:pt>
                <c:pt idx="6267">
                  <c:v>3421.2449999999999</c:v>
                </c:pt>
                <c:pt idx="6268">
                  <c:v>3421.7269999999999</c:v>
                </c:pt>
                <c:pt idx="6269">
                  <c:v>3422.2089999999998</c:v>
                </c:pt>
                <c:pt idx="6270">
                  <c:v>3422.692</c:v>
                </c:pt>
                <c:pt idx="6271">
                  <c:v>3423.174</c:v>
                </c:pt>
                <c:pt idx="6272">
                  <c:v>3423.6559999999999</c:v>
                </c:pt>
                <c:pt idx="6273">
                  <c:v>3424.1379999999999</c:v>
                </c:pt>
                <c:pt idx="6274">
                  <c:v>3424.62</c:v>
                </c:pt>
                <c:pt idx="6275">
                  <c:v>3425.1019999999999</c:v>
                </c:pt>
                <c:pt idx="6276">
                  <c:v>3425.5839999999998</c:v>
                </c:pt>
                <c:pt idx="6277">
                  <c:v>3426.067</c:v>
                </c:pt>
                <c:pt idx="6278">
                  <c:v>3426.549</c:v>
                </c:pt>
                <c:pt idx="6279">
                  <c:v>3427.0309999999999</c:v>
                </c:pt>
                <c:pt idx="6280">
                  <c:v>3427.5129999999999</c:v>
                </c:pt>
                <c:pt idx="6281">
                  <c:v>3427.9949999999999</c:v>
                </c:pt>
                <c:pt idx="6282">
                  <c:v>3428.4769999999999</c:v>
                </c:pt>
                <c:pt idx="6283">
                  <c:v>3428.9589999999998</c:v>
                </c:pt>
                <c:pt idx="6284">
                  <c:v>3429.4409999999998</c:v>
                </c:pt>
                <c:pt idx="6285">
                  <c:v>3429.924</c:v>
                </c:pt>
                <c:pt idx="6286">
                  <c:v>3430.4059999999999</c:v>
                </c:pt>
                <c:pt idx="6287">
                  <c:v>3430.8879999999999</c:v>
                </c:pt>
                <c:pt idx="6288">
                  <c:v>3431.37</c:v>
                </c:pt>
                <c:pt idx="6289">
                  <c:v>3431.8519999999999</c:v>
                </c:pt>
                <c:pt idx="6290">
                  <c:v>3432.3339999999998</c:v>
                </c:pt>
                <c:pt idx="6291">
                  <c:v>3432.8159999999998</c:v>
                </c:pt>
                <c:pt idx="6292">
                  <c:v>3433.299</c:v>
                </c:pt>
                <c:pt idx="6293">
                  <c:v>3433.7809999999999</c:v>
                </c:pt>
                <c:pt idx="6294">
                  <c:v>3434.2629999999999</c:v>
                </c:pt>
                <c:pt idx="6295">
                  <c:v>3434.7449999999999</c:v>
                </c:pt>
                <c:pt idx="6296">
                  <c:v>3435.2269999999999</c:v>
                </c:pt>
                <c:pt idx="6297">
                  <c:v>3435.7089999999998</c:v>
                </c:pt>
                <c:pt idx="6298">
                  <c:v>3436.1909999999998</c:v>
                </c:pt>
                <c:pt idx="6299">
                  <c:v>3436.674</c:v>
                </c:pt>
                <c:pt idx="6300">
                  <c:v>3437.1559999999999</c:v>
                </c:pt>
                <c:pt idx="6301">
                  <c:v>3437.6379999999999</c:v>
                </c:pt>
                <c:pt idx="6302">
                  <c:v>3438.12</c:v>
                </c:pt>
                <c:pt idx="6303">
                  <c:v>3438.6019999999999</c:v>
                </c:pt>
                <c:pt idx="6304">
                  <c:v>3439.0839999999998</c:v>
                </c:pt>
                <c:pt idx="6305">
                  <c:v>3439.5659999999998</c:v>
                </c:pt>
                <c:pt idx="6306">
                  <c:v>3440.049</c:v>
                </c:pt>
                <c:pt idx="6307">
                  <c:v>3440.5309999999999</c:v>
                </c:pt>
                <c:pt idx="6308">
                  <c:v>3441.0129999999999</c:v>
                </c:pt>
                <c:pt idx="6309">
                  <c:v>3441.4949999999999</c:v>
                </c:pt>
                <c:pt idx="6310">
                  <c:v>3441.9769999999999</c:v>
                </c:pt>
                <c:pt idx="6311">
                  <c:v>3442.4589999999998</c:v>
                </c:pt>
                <c:pt idx="6312">
                  <c:v>3442.9409999999998</c:v>
                </c:pt>
                <c:pt idx="6313">
                  <c:v>3443.424</c:v>
                </c:pt>
                <c:pt idx="6314">
                  <c:v>3443.9059999999999</c:v>
                </c:pt>
                <c:pt idx="6315">
                  <c:v>3444.3879999999999</c:v>
                </c:pt>
                <c:pt idx="6316">
                  <c:v>3444.87</c:v>
                </c:pt>
                <c:pt idx="6317">
                  <c:v>3445.3519999999999</c:v>
                </c:pt>
                <c:pt idx="6318">
                  <c:v>3445.8339999999998</c:v>
                </c:pt>
                <c:pt idx="6319">
                  <c:v>3446.3159999999998</c:v>
                </c:pt>
                <c:pt idx="6320">
                  <c:v>3446.7979999999998</c:v>
                </c:pt>
                <c:pt idx="6321">
                  <c:v>3447.2809999999999</c:v>
                </c:pt>
                <c:pt idx="6322">
                  <c:v>3447.7629999999999</c:v>
                </c:pt>
                <c:pt idx="6323">
                  <c:v>3448.2449999999999</c:v>
                </c:pt>
                <c:pt idx="6324">
                  <c:v>3448.7269999999999</c:v>
                </c:pt>
                <c:pt idx="6325">
                  <c:v>3449.2089999999998</c:v>
                </c:pt>
                <c:pt idx="6326">
                  <c:v>3449.6909999999998</c:v>
                </c:pt>
                <c:pt idx="6327">
                  <c:v>3450.1729999999998</c:v>
                </c:pt>
                <c:pt idx="6328">
                  <c:v>3450.6559999999999</c:v>
                </c:pt>
                <c:pt idx="6329">
                  <c:v>3451.1379999999999</c:v>
                </c:pt>
                <c:pt idx="6330">
                  <c:v>3451.62</c:v>
                </c:pt>
                <c:pt idx="6331">
                  <c:v>3452.1019999999999</c:v>
                </c:pt>
                <c:pt idx="6332">
                  <c:v>3452.5839999999998</c:v>
                </c:pt>
                <c:pt idx="6333">
                  <c:v>3453.0659999999998</c:v>
                </c:pt>
                <c:pt idx="6334">
                  <c:v>3453.5479999999998</c:v>
                </c:pt>
                <c:pt idx="6335">
                  <c:v>3454.0309999999999</c:v>
                </c:pt>
                <c:pt idx="6336">
                  <c:v>3454.5129999999999</c:v>
                </c:pt>
                <c:pt idx="6337">
                  <c:v>3454.9949999999999</c:v>
                </c:pt>
                <c:pt idx="6338">
                  <c:v>3455.4769999999999</c:v>
                </c:pt>
                <c:pt idx="6339">
                  <c:v>3455.9589999999998</c:v>
                </c:pt>
                <c:pt idx="6340">
                  <c:v>3456.4409999999998</c:v>
                </c:pt>
                <c:pt idx="6341">
                  <c:v>3456.9229999999998</c:v>
                </c:pt>
                <c:pt idx="6342">
                  <c:v>3457.4059999999999</c:v>
                </c:pt>
                <c:pt idx="6343">
                  <c:v>3457.8879999999999</c:v>
                </c:pt>
                <c:pt idx="6344">
                  <c:v>3458.37</c:v>
                </c:pt>
                <c:pt idx="6345">
                  <c:v>3458.8519999999999</c:v>
                </c:pt>
                <c:pt idx="6346">
                  <c:v>3459.3339999999998</c:v>
                </c:pt>
                <c:pt idx="6347">
                  <c:v>3459.8159999999998</c:v>
                </c:pt>
                <c:pt idx="6348">
                  <c:v>3460.2979999999998</c:v>
                </c:pt>
                <c:pt idx="6349">
                  <c:v>3460.7809999999999</c:v>
                </c:pt>
                <c:pt idx="6350">
                  <c:v>3461.2629999999999</c:v>
                </c:pt>
                <c:pt idx="6351">
                  <c:v>3461.7449999999999</c:v>
                </c:pt>
                <c:pt idx="6352">
                  <c:v>3462.2269999999999</c:v>
                </c:pt>
                <c:pt idx="6353">
                  <c:v>3462.7089999999998</c:v>
                </c:pt>
                <c:pt idx="6354">
                  <c:v>3463.1909999999998</c:v>
                </c:pt>
                <c:pt idx="6355">
                  <c:v>3463.6729999999998</c:v>
                </c:pt>
                <c:pt idx="6356">
                  <c:v>3464.1559999999999</c:v>
                </c:pt>
                <c:pt idx="6357">
                  <c:v>3464.6370000000002</c:v>
                </c:pt>
                <c:pt idx="6358">
                  <c:v>3465.12</c:v>
                </c:pt>
                <c:pt idx="6359">
                  <c:v>3465.6019999999999</c:v>
                </c:pt>
                <c:pt idx="6360">
                  <c:v>3466.0839999999998</c:v>
                </c:pt>
                <c:pt idx="6361">
                  <c:v>3466.5659999999998</c:v>
                </c:pt>
                <c:pt idx="6362">
                  <c:v>3467.0479999999998</c:v>
                </c:pt>
                <c:pt idx="6363">
                  <c:v>3467.53</c:v>
                </c:pt>
                <c:pt idx="6364">
                  <c:v>3468.0120000000002</c:v>
                </c:pt>
                <c:pt idx="6365">
                  <c:v>3468.4949999999999</c:v>
                </c:pt>
                <c:pt idx="6366">
                  <c:v>3468.9769999999999</c:v>
                </c:pt>
                <c:pt idx="6367">
                  <c:v>3469.4589999999998</c:v>
                </c:pt>
                <c:pt idx="6368">
                  <c:v>3469.9409999999998</c:v>
                </c:pt>
                <c:pt idx="6369">
                  <c:v>3470.4229999999998</c:v>
                </c:pt>
                <c:pt idx="6370">
                  <c:v>3470.9050000000002</c:v>
                </c:pt>
                <c:pt idx="6371">
                  <c:v>3471.3870000000002</c:v>
                </c:pt>
                <c:pt idx="6372">
                  <c:v>3471.87</c:v>
                </c:pt>
                <c:pt idx="6373">
                  <c:v>3472.3519999999999</c:v>
                </c:pt>
                <c:pt idx="6374">
                  <c:v>3472.8339999999998</c:v>
                </c:pt>
                <c:pt idx="6375">
                  <c:v>3473.3159999999998</c:v>
                </c:pt>
                <c:pt idx="6376">
                  <c:v>3473.7979999999998</c:v>
                </c:pt>
                <c:pt idx="6377">
                  <c:v>3474.28</c:v>
                </c:pt>
                <c:pt idx="6378">
                  <c:v>3474.7620000000002</c:v>
                </c:pt>
                <c:pt idx="6379">
                  <c:v>3475.2449999999999</c:v>
                </c:pt>
                <c:pt idx="6380">
                  <c:v>3475.7269999999999</c:v>
                </c:pt>
                <c:pt idx="6381">
                  <c:v>3476.2089999999998</c:v>
                </c:pt>
                <c:pt idx="6382">
                  <c:v>3476.6909999999998</c:v>
                </c:pt>
                <c:pt idx="6383">
                  <c:v>3477.1729999999998</c:v>
                </c:pt>
                <c:pt idx="6384">
                  <c:v>3477.6550000000002</c:v>
                </c:pt>
                <c:pt idx="6385">
                  <c:v>3478.1370000000002</c:v>
                </c:pt>
                <c:pt idx="6386">
                  <c:v>3478.62</c:v>
                </c:pt>
                <c:pt idx="6387">
                  <c:v>3479.1019999999999</c:v>
                </c:pt>
                <c:pt idx="6388">
                  <c:v>3479.5839999999998</c:v>
                </c:pt>
                <c:pt idx="6389">
                  <c:v>3480.0659999999998</c:v>
                </c:pt>
                <c:pt idx="6390">
                  <c:v>3480.5479999999998</c:v>
                </c:pt>
                <c:pt idx="6391">
                  <c:v>3481.03</c:v>
                </c:pt>
                <c:pt idx="6392">
                  <c:v>3481.5120000000002</c:v>
                </c:pt>
                <c:pt idx="6393">
                  <c:v>3481.9940000000001</c:v>
                </c:pt>
                <c:pt idx="6394">
                  <c:v>3482.4769999999999</c:v>
                </c:pt>
                <c:pt idx="6395">
                  <c:v>3482.9589999999998</c:v>
                </c:pt>
                <c:pt idx="6396">
                  <c:v>3483.4409999999998</c:v>
                </c:pt>
                <c:pt idx="6397">
                  <c:v>3483.9229999999998</c:v>
                </c:pt>
                <c:pt idx="6398">
                  <c:v>3484.4050000000002</c:v>
                </c:pt>
                <c:pt idx="6399">
                  <c:v>3484.8870000000002</c:v>
                </c:pt>
                <c:pt idx="6400">
                  <c:v>3485.3690000000001</c:v>
                </c:pt>
                <c:pt idx="6401">
                  <c:v>3485.8519999999999</c:v>
                </c:pt>
                <c:pt idx="6402">
                  <c:v>3486.3339999999998</c:v>
                </c:pt>
                <c:pt idx="6403">
                  <c:v>3486.8159999999998</c:v>
                </c:pt>
                <c:pt idx="6404">
                  <c:v>3487.2979999999998</c:v>
                </c:pt>
                <c:pt idx="6405">
                  <c:v>3487.78</c:v>
                </c:pt>
                <c:pt idx="6406">
                  <c:v>3488.2620000000002</c:v>
                </c:pt>
                <c:pt idx="6407">
                  <c:v>3488.7440000000001</c:v>
                </c:pt>
                <c:pt idx="6408">
                  <c:v>3489.2269999999999</c:v>
                </c:pt>
                <c:pt idx="6409">
                  <c:v>3489.7089999999998</c:v>
                </c:pt>
                <c:pt idx="6410">
                  <c:v>3490.1909999999998</c:v>
                </c:pt>
                <c:pt idx="6411">
                  <c:v>3490.6729999999998</c:v>
                </c:pt>
                <c:pt idx="6412">
                  <c:v>3491.1550000000002</c:v>
                </c:pt>
                <c:pt idx="6413">
                  <c:v>3491.6370000000002</c:v>
                </c:pt>
                <c:pt idx="6414">
                  <c:v>3492.1190000000001</c:v>
                </c:pt>
                <c:pt idx="6415">
                  <c:v>3492.6019999999999</c:v>
                </c:pt>
                <c:pt idx="6416">
                  <c:v>3493.0839999999998</c:v>
                </c:pt>
                <c:pt idx="6417">
                  <c:v>3493.5659999999998</c:v>
                </c:pt>
                <c:pt idx="6418">
                  <c:v>3494.0479999999998</c:v>
                </c:pt>
                <c:pt idx="6419">
                  <c:v>3494.53</c:v>
                </c:pt>
                <c:pt idx="6420">
                  <c:v>3495.0120000000002</c:v>
                </c:pt>
                <c:pt idx="6421">
                  <c:v>3495.4940000000001</c:v>
                </c:pt>
                <c:pt idx="6422">
                  <c:v>3495.9769999999999</c:v>
                </c:pt>
                <c:pt idx="6423">
                  <c:v>3496.4580000000001</c:v>
                </c:pt>
                <c:pt idx="6424">
                  <c:v>3496.9409999999998</c:v>
                </c:pt>
                <c:pt idx="6425">
                  <c:v>3497.4229999999998</c:v>
                </c:pt>
                <c:pt idx="6426">
                  <c:v>3497.9050000000002</c:v>
                </c:pt>
                <c:pt idx="6427">
                  <c:v>3498.3870000000002</c:v>
                </c:pt>
                <c:pt idx="6428">
                  <c:v>3498.8690000000001</c:v>
                </c:pt>
                <c:pt idx="6429">
                  <c:v>3499.3510000000001</c:v>
                </c:pt>
                <c:pt idx="6430">
                  <c:v>3499.8330000000001</c:v>
                </c:pt>
                <c:pt idx="6431">
                  <c:v>3500.3159999999998</c:v>
                </c:pt>
                <c:pt idx="6432">
                  <c:v>3500.7979999999998</c:v>
                </c:pt>
                <c:pt idx="6433">
                  <c:v>3501.28</c:v>
                </c:pt>
                <c:pt idx="6434">
                  <c:v>3501.7620000000002</c:v>
                </c:pt>
                <c:pt idx="6435">
                  <c:v>3502.2440000000001</c:v>
                </c:pt>
                <c:pt idx="6436">
                  <c:v>3502.7260000000001</c:v>
                </c:pt>
                <c:pt idx="6437">
                  <c:v>3503.2080000000001</c:v>
                </c:pt>
                <c:pt idx="6438">
                  <c:v>3503.6909999999998</c:v>
                </c:pt>
                <c:pt idx="6439">
                  <c:v>3504.1729999999998</c:v>
                </c:pt>
                <c:pt idx="6440">
                  <c:v>3504.6550000000002</c:v>
                </c:pt>
                <c:pt idx="6441">
                  <c:v>3505.1370000000002</c:v>
                </c:pt>
                <c:pt idx="6442">
                  <c:v>3505.6190000000001</c:v>
                </c:pt>
                <c:pt idx="6443">
                  <c:v>3506.1010000000001</c:v>
                </c:pt>
                <c:pt idx="6444">
                  <c:v>3506.5830000000001</c:v>
                </c:pt>
                <c:pt idx="6445">
                  <c:v>3507.0659999999998</c:v>
                </c:pt>
                <c:pt idx="6446">
                  <c:v>3507.5479999999998</c:v>
                </c:pt>
                <c:pt idx="6447">
                  <c:v>3508.03</c:v>
                </c:pt>
                <c:pt idx="6448">
                  <c:v>3508.5120000000002</c:v>
                </c:pt>
                <c:pt idx="6449">
                  <c:v>3508.9940000000001</c:v>
                </c:pt>
                <c:pt idx="6450">
                  <c:v>3509.4760000000001</c:v>
                </c:pt>
                <c:pt idx="6451">
                  <c:v>3509.9580000000001</c:v>
                </c:pt>
                <c:pt idx="6452">
                  <c:v>3510.4409999999998</c:v>
                </c:pt>
                <c:pt idx="6453">
                  <c:v>3510.9229999999998</c:v>
                </c:pt>
                <c:pt idx="6454">
                  <c:v>3511.4050000000002</c:v>
                </c:pt>
                <c:pt idx="6455">
                  <c:v>3511.8870000000002</c:v>
                </c:pt>
                <c:pt idx="6456">
                  <c:v>3512.3690000000001</c:v>
                </c:pt>
                <c:pt idx="6457">
                  <c:v>3512.8510000000001</c:v>
                </c:pt>
                <c:pt idx="6458">
                  <c:v>3513.3330000000001</c:v>
                </c:pt>
                <c:pt idx="6459">
                  <c:v>3513.8150000000001</c:v>
                </c:pt>
                <c:pt idx="6460">
                  <c:v>3514.2979999999998</c:v>
                </c:pt>
                <c:pt idx="6461">
                  <c:v>3514.78</c:v>
                </c:pt>
                <c:pt idx="6462">
                  <c:v>3515.2620000000002</c:v>
                </c:pt>
                <c:pt idx="6463">
                  <c:v>3515.7440000000001</c:v>
                </c:pt>
                <c:pt idx="6464">
                  <c:v>3516.2260000000001</c:v>
                </c:pt>
                <c:pt idx="6465">
                  <c:v>3516.7080000000001</c:v>
                </c:pt>
                <c:pt idx="6466">
                  <c:v>3517.19</c:v>
                </c:pt>
                <c:pt idx="6467">
                  <c:v>3517.6729999999998</c:v>
                </c:pt>
                <c:pt idx="6468">
                  <c:v>3518.1550000000002</c:v>
                </c:pt>
                <c:pt idx="6469">
                  <c:v>3518.6370000000002</c:v>
                </c:pt>
                <c:pt idx="6470">
                  <c:v>3519.1190000000001</c:v>
                </c:pt>
                <c:pt idx="6471">
                  <c:v>3519.6010000000001</c:v>
                </c:pt>
                <c:pt idx="6472">
                  <c:v>3520.0830000000001</c:v>
                </c:pt>
                <c:pt idx="6473">
                  <c:v>3520.5650000000001</c:v>
                </c:pt>
                <c:pt idx="6474">
                  <c:v>3521.0479999999998</c:v>
                </c:pt>
                <c:pt idx="6475">
                  <c:v>3521.53</c:v>
                </c:pt>
                <c:pt idx="6476">
                  <c:v>3522.0120000000002</c:v>
                </c:pt>
                <c:pt idx="6477">
                  <c:v>3522.4940000000001</c:v>
                </c:pt>
                <c:pt idx="6478">
                  <c:v>3522.9760000000001</c:v>
                </c:pt>
                <c:pt idx="6479">
                  <c:v>3523.4580000000001</c:v>
                </c:pt>
                <c:pt idx="6480">
                  <c:v>3523.94</c:v>
                </c:pt>
                <c:pt idx="6481">
                  <c:v>3524.4229999999998</c:v>
                </c:pt>
                <c:pt idx="6482">
                  <c:v>3524.9050000000002</c:v>
                </c:pt>
                <c:pt idx="6483">
                  <c:v>3525.3870000000002</c:v>
                </c:pt>
                <c:pt idx="6484">
                  <c:v>3525.8690000000001</c:v>
                </c:pt>
                <c:pt idx="6485">
                  <c:v>3526.3510000000001</c:v>
                </c:pt>
                <c:pt idx="6486">
                  <c:v>3526.8330000000001</c:v>
                </c:pt>
                <c:pt idx="6487">
                  <c:v>3527.3150000000001</c:v>
                </c:pt>
                <c:pt idx="6488">
                  <c:v>3527.7979999999998</c:v>
                </c:pt>
                <c:pt idx="6489">
                  <c:v>3528.28</c:v>
                </c:pt>
                <c:pt idx="6490">
                  <c:v>3528.7620000000002</c:v>
                </c:pt>
                <c:pt idx="6491">
                  <c:v>3529.2440000000001</c:v>
                </c:pt>
                <c:pt idx="6492">
                  <c:v>3529.7260000000001</c:v>
                </c:pt>
                <c:pt idx="6493">
                  <c:v>3530.2080000000001</c:v>
                </c:pt>
                <c:pt idx="6494">
                  <c:v>3530.69</c:v>
                </c:pt>
                <c:pt idx="6495">
                  <c:v>3531.172</c:v>
                </c:pt>
                <c:pt idx="6496">
                  <c:v>3531.6550000000002</c:v>
                </c:pt>
                <c:pt idx="6497">
                  <c:v>3532.1370000000002</c:v>
                </c:pt>
                <c:pt idx="6498">
                  <c:v>3532.6190000000001</c:v>
                </c:pt>
                <c:pt idx="6499">
                  <c:v>3533.1010000000001</c:v>
                </c:pt>
                <c:pt idx="6500">
                  <c:v>3533.5830000000001</c:v>
                </c:pt>
                <c:pt idx="6501">
                  <c:v>3534.0650000000001</c:v>
                </c:pt>
                <c:pt idx="6502">
                  <c:v>3534.547</c:v>
                </c:pt>
                <c:pt idx="6503">
                  <c:v>3535.03</c:v>
                </c:pt>
                <c:pt idx="6504">
                  <c:v>3535.5120000000002</c:v>
                </c:pt>
                <c:pt idx="6505">
                  <c:v>3535.9940000000001</c:v>
                </c:pt>
                <c:pt idx="6506">
                  <c:v>3536.4760000000001</c:v>
                </c:pt>
                <c:pt idx="6507">
                  <c:v>3536.9580000000001</c:v>
                </c:pt>
                <c:pt idx="6508">
                  <c:v>3537.44</c:v>
                </c:pt>
                <c:pt idx="6509">
                  <c:v>3537.922</c:v>
                </c:pt>
                <c:pt idx="6510">
                  <c:v>3538.4050000000002</c:v>
                </c:pt>
                <c:pt idx="6511">
                  <c:v>3538.8870000000002</c:v>
                </c:pt>
                <c:pt idx="6512">
                  <c:v>3539.3690000000001</c:v>
                </c:pt>
                <c:pt idx="6513">
                  <c:v>3539.8510000000001</c:v>
                </c:pt>
                <c:pt idx="6514">
                  <c:v>3540.3330000000001</c:v>
                </c:pt>
                <c:pt idx="6515">
                  <c:v>3540.8150000000001</c:v>
                </c:pt>
                <c:pt idx="6516">
                  <c:v>3541.297</c:v>
                </c:pt>
                <c:pt idx="6517">
                  <c:v>3541.78</c:v>
                </c:pt>
                <c:pt idx="6518">
                  <c:v>3542.2620000000002</c:v>
                </c:pt>
                <c:pt idx="6519">
                  <c:v>3542.7440000000001</c:v>
                </c:pt>
                <c:pt idx="6520">
                  <c:v>3543.2260000000001</c:v>
                </c:pt>
                <c:pt idx="6521">
                  <c:v>3543.7080000000001</c:v>
                </c:pt>
                <c:pt idx="6522">
                  <c:v>3544.19</c:v>
                </c:pt>
                <c:pt idx="6523">
                  <c:v>3544.672</c:v>
                </c:pt>
                <c:pt idx="6524">
                  <c:v>3545.1550000000002</c:v>
                </c:pt>
                <c:pt idx="6525">
                  <c:v>3545.636</c:v>
                </c:pt>
                <c:pt idx="6526">
                  <c:v>3546.1190000000001</c:v>
                </c:pt>
                <c:pt idx="6527">
                  <c:v>3546.6010000000001</c:v>
                </c:pt>
                <c:pt idx="6528">
                  <c:v>3547.0830000000001</c:v>
                </c:pt>
                <c:pt idx="6529">
                  <c:v>3547.5650000000001</c:v>
                </c:pt>
                <c:pt idx="6530">
                  <c:v>3548.047</c:v>
                </c:pt>
                <c:pt idx="6531">
                  <c:v>3548.529</c:v>
                </c:pt>
                <c:pt idx="6532">
                  <c:v>3549.011</c:v>
                </c:pt>
                <c:pt idx="6533">
                  <c:v>3549.4940000000001</c:v>
                </c:pt>
                <c:pt idx="6534">
                  <c:v>3549.9760000000001</c:v>
                </c:pt>
                <c:pt idx="6535">
                  <c:v>3550.4580000000001</c:v>
                </c:pt>
                <c:pt idx="6536">
                  <c:v>3550.94</c:v>
                </c:pt>
                <c:pt idx="6537">
                  <c:v>3551.422</c:v>
                </c:pt>
                <c:pt idx="6538">
                  <c:v>3551.904</c:v>
                </c:pt>
                <c:pt idx="6539">
                  <c:v>3552.386</c:v>
                </c:pt>
                <c:pt idx="6540">
                  <c:v>3552.8690000000001</c:v>
                </c:pt>
                <c:pt idx="6541">
                  <c:v>3553.3510000000001</c:v>
                </c:pt>
                <c:pt idx="6542">
                  <c:v>3553.8330000000001</c:v>
                </c:pt>
                <c:pt idx="6543">
                  <c:v>3554.3150000000001</c:v>
                </c:pt>
                <c:pt idx="6544">
                  <c:v>3554.797</c:v>
                </c:pt>
                <c:pt idx="6545">
                  <c:v>3555.279</c:v>
                </c:pt>
                <c:pt idx="6546">
                  <c:v>3555.761</c:v>
                </c:pt>
                <c:pt idx="6547">
                  <c:v>3556.2440000000001</c:v>
                </c:pt>
                <c:pt idx="6548">
                  <c:v>3556.7260000000001</c:v>
                </c:pt>
                <c:pt idx="6549">
                  <c:v>3557.2080000000001</c:v>
                </c:pt>
                <c:pt idx="6550">
                  <c:v>3557.69</c:v>
                </c:pt>
                <c:pt idx="6551">
                  <c:v>3558.172</c:v>
                </c:pt>
                <c:pt idx="6552">
                  <c:v>3558.654</c:v>
                </c:pt>
                <c:pt idx="6553">
                  <c:v>3559.136</c:v>
                </c:pt>
                <c:pt idx="6554">
                  <c:v>3559.6190000000001</c:v>
                </c:pt>
                <c:pt idx="6555">
                  <c:v>3560.1010000000001</c:v>
                </c:pt>
                <c:pt idx="6556">
                  <c:v>3560.5830000000001</c:v>
                </c:pt>
                <c:pt idx="6557">
                  <c:v>3561.0650000000001</c:v>
                </c:pt>
                <c:pt idx="6558">
                  <c:v>3561.547</c:v>
                </c:pt>
                <c:pt idx="6559">
                  <c:v>3562.029</c:v>
                </c:pt>
                <c:pt idx="6560">
                  <c:v>3562.511</c:v>
                </c:pt>
                <c:pt idx="6561">
                  <c:v>3562.9929999999999</c:v>
                </c:pt>
                <c:pt idx="6562">
                  <c:v>3563.4760000000001</c:v>
                </c:pt>
                <c:pt idx="6563">
                  <c:v>3563.9580000000001</c:v>
                </c:pt>
                <c:pt idx="6564">
                  <c:v>3564.44</c:v>
                </c:pt>
                <c:pt idx="6565">
                  <c:v>3564.922</c:v>
                </c:pt>
                <c:pt idx="6566">
                  <c:v>3565.404</c:v>
                </c:pt>
                <c:pt idx="6567">
                  <c:v>3565.886</c:v>
                </c:pt>
                <c:pt idx="6568">
                  <c:v>3566.3679999999999</c:v>
                </c:pt>
                <c:pt idx="6569">
                  <c:v>3566.8510000000001</c:v>
                </c:pt>
                <c:pt idx="6570">
                  <c:v>3567.3330000000001</c:v>
                </c:pt>
                <c:pt idx="6571">
                  <c:v>3567.8150000000001</c:v>
                </c:pt>
                <c:pt idx="6572">
                  <c:v>3568.297</c:v>
                </c:pt>
                <c:pt idx="6573">
                  <c:v>3568.779</c:v>
                </c:pt>
                <c:pt idx="6574">
                  <c:v>3569.261</c:v>
                </c:pt>
                <c:pt idx="6575">
                  <c:v>3569.7429999999999</c:v>
                </c:pt>
                <c:pt idx="6576">
                  <c:v>3570.2260000000001</c:v>
                </c:pt>
                <c:pt idx="6577">
                  <c:v>3570.7080000000001</c:v>
                </c:pt>
                <c:pt idx="6578">
                  <c:v>3571.19</c:v>
                </c:pt>
                <c:pt idx="6579">
                  <c:v>3571.672</c:v>
                </c:pt>
                <c:pt idx="6580">
                  <c:v>3572.154</c:v>
                </c:pt>
                <c:pt idx="6581">
                  <c:v>3572.636</c:v>
                </c:pt>
                <c:pt idx="6582">
                  <c:v>3573.1179999999999</c:v>
                </c:pt>
                <c:pt idx="6583">
                  <c:v>3573.6010000000001</c:v>
                </c:pt>
                <c:pt idx="6584">
                  <c:v>3574.0830000000001</c:v>
                </c:pt>
                <c:pt idx="6585">
                  <c:v>3574.5650000000001</c:v>
                </c:pt>
                <c:pt idx="6586">
                  <c:v>3575.047</c:v>
                </c:pt>
                <c:pt idx="6587">
                  <c:v>3575.529</c:v>
                </c:pt>
                <c:pt idx="6588">
                  <c:v>3576.011</c:v>
                </c:pt>
                <c:pt idx="6589">
                  <c:v>3576.4929999999999</c:v>
                </c:pt>
                <c:pt idx="6590">
                  <c:v>3576.9760000000001</c:v>
                </c:pt>
                <c:pt idx="6591">
                  <c:v>3577.4580000000001</c:v>
                </c:pt>
                <c:pt idx="6592">
                  <c:v>3577.94</c:v>
                </c:pt>
                <c:pt idx="6593">
                  <c:v>3578.422</c:v>
                </c:pt>
                <c:pt idx="6594">
                  <c:v>3578.904</c:v>
                </c:pt>
                <c:pt idx="6595">
                  <c:v>3579.386</c:v>
                </c:pt>
                <c:pt idx="6596">
                  <c:v>3579.8679999999999</c:v>
                </c:pt>
                <c:pt idx="6597">
                  <c:v>3580.35</c:v>
                </c:pt>
                <c:pt idx="6598">
                  <c:v>3580.8330000000001</c:v>
                </c:pt>
                <c:pt idx="6599">
                  <c:v>3581.3150000000001</c:v>
                </c:pt>
                <c:pt idx="6600">
                  <c:v>3581.797</c:v>
                </c:pt>
                <c:pt idx="6601">
                  <c:v>3582.279</c:v>
                </c:pt>
                <c:pt idx="6602">
                  <c:v>3582.761</c:v>
                </c:pt>
                <c:pt idx="6603">
                  <c:v>3583.2429999999999</c:v>
                </c:pt>
                <c:pt idx="6604">
                  <c:v>3583.7249999999999</c:v>
                </c:pt>
                <c:pt idx="6605">
                  <c:v>3584.2080000000001</c:v>
                </c:pt>
                <c:pt idx="6606">
                  <c:v>3584.69</c:v>
                </c:pt>
                <c:pt idx="6607">
                  <c:v>3585.172</c:v>
                </c:pt>
                <c:pt idx="6608">
                  <c:v>3585.654</c:v>
                </c:pt>
                <c:pt idx="6609">
                  <c:v>3586.136</c:v>
                </c:pt>
                <c:pt idx="6610">
                  <c:v>3586.6179999999999</c:v>
                </c:pt>
                <c:pt idx="6611">
                  <c:v>3587.1</c:v>
                </c:pt>
                <c:pt idx="6612">
                  <c:v>3587.5830000000001</c:v>
                </c:pt>
                <c:pt idx="6613">
                  <c:v>3588.0650000000001</c:v>
                </c:pt>
                <c:pt idx="6614">
                  <c:v>3588.547</c:v>
                </c:pt>
                <c:pt idx="6615">
                  <c:v>3589.029</c:v>
                </c:pt>
                <c:pt idx="6616">
                  <c:v>3589.511</c:v>
                </c:pt>
                <c:pt idx="6617">
                  <c:v>3589.9929999999999</c:v>
                </c:pt>
                <c:pt idx="6618">
                  <c:v>3590.4749999999999</c:v>
                </c:pt>
                <c:pt idx="6619">
                  <c:v>3590.9580000000001</c:v>
                </c:pt>
                <c:pt idx="6620">
                  <c:v>3591.44</c:v>
                </c:pt>
                <c:pt idx="6621">
                  <c:v>3591.922</c:v>
                </c:pt>
                <c:pt idx="6622">
                  <c:v>3592.404</c:v>
                </c:pt>
                <c:pt idx="6623">
                  <c:v>3592.886</c:v>
                </c:pt>
                <c:pt idx="6624">
                  <c:v>3593.3679999999999</c:v>
                </c:pt>
                <c:pt idx="6625">
                  <c:v>3593.85</c:v>
                </c:pt>
                <c:pt idx="6626">
                  <c:v>3594.3330000000001</c:v>
                </c:pt>
                <c:pt idx="6627">
                  <c:v>3594.8139999999999</c:v>
                </c:pt>
                <c:pt idx="6628">
                  <c:v>3595.297</c:v>
                </c:pt>
                <c:pt idx="6629">
                  <c:v>3595.779</c:v>
                </c:pt>
                <c:pt idx="6630">
                  <c:v>3596.261</c:v>
                </c:pt>
                <c:pt idx="6631">
                  <c:v>3596.7429999999999</c:v>
                </c:pt>
                <c:pt idx="6632">
                  <c:v>3597.2249999999999</c:v>
                </c:pt>
                <c:pt idx="6633">
                  <c:v>3597.7069999999999</c:v>
                </c:pt>
                <c:pt idx="6634">
                  <c:v>3598.1889999999999</c:v>
                </c:pt>
                <c:pt idx="6635">
                  <c:v>3598.672</c:v>
                </c:pt>
                <c:pt idx="6636">
                  <c:v>3599.154</c:v>
                </c:pt>
                <c:pt idx="6637">
                  <c:v>3599.636</c:v>
                </c:pt>
                <c:pt idx="6638">
                  <c:v>3600.1179999999999</c:v>
                </c:pt>
                <c:pt idx="6639">
                  <c:v>3600.6</c:v>
                </c:pt>
                <c:pt idx="6640">
                  <c:v>3601.0819999999999</c:v>
                </c:pt>
                <c:pt idx="6641">
                  <c:v>3601.5639999999999</c:v>
                </c:pt>
                <c:pt idx="6642">
                  <c:v>3602.047</c:v>
                </c:pt>
                <c:pt idx="6643">
                  <c:v>3602.529</c:v>
                </c:pt>
                <c:pt idx="6644">
                  <c:v>3603.011</c:v>
                </c:pt>
                <c:pt idx="6645">
                  <c:v>3603.4929999999999</c:v>
                </c:pt>
                <c:pt idx="6646">
                  <c:v>3603.9749999999999</c:v>
                </c:pt>
                <c:pt idx="6647">
                  <c:v>3604.4569999999999</c:v>
                </c:pt>
                <c:pt idx="6648">
                  <c:v>3604.9389999999999</c:v>
                </c:pt>
                <c:pt idx="6649">
                  <c:v>3605.422</c:v>
                </c:pt>
                <c:pt idx="6650">
                  <c:v>3605.904</c:v>
                </c:pt>
                <c:pt idx="6651">
                  <c:v>3606.386</c:v>
                </c:pt>
                <c:pt idx="6652">
                  <c:v>3606.8679999999999</c:v>
                </c:pt>
                <c:pt idx="6653">
                  <c:v>3607.35</c:v>
                </c:pt>
                <c:pt idx="6654">
                  <c:v>3607.8319999999999</c:v>
                </c:pt>
                <c:pt idx="6655">
                  <c:v>3608.3139999999999</c:v>
                </c:pt>
                <c:pt idx="6656">
                  <c:v>3608.797</c:v>
                </c:pt>
                <c:pt idx="6657">
                  <c:v>3609.279</c:v>
                </c:pt>
                <c:pt idx="6658">
                  <c:v>3609.761</c:v>
                </c:pt>
                <c:pt idx="6659">
                  <c:v>3610.2429999999999</c:v>
                </c:pt>
                <c:pt idx="6660">
                  <c:v>3610.7249999999999</c:v>
                </c:pt>
                <c:pt idx="6661">
                  <c:v>3611.2069999999999</c:v>
                </c:pt>
                <c:pt idx="6662">
                  <c:v>3611.6889999999999</c:v>
                </c:pt>
                <c:pt idx="6663">
                  <c:v>3612.1709999999998</c:v>
                </c:pt>
                <c:pt idx="6664">
                  <c:v>3612.654</c:v>
                </c:pt>
                <c:pt idx="6665">
                  <c:v>3613.136</c:v>
                </c:pt>
                <c:pt idx="6666">
                  <c:v>3613.6179999999999</c:v>
                </c:pt>
                <c:pt idx="6667">
                  <c:v>3614.1</c:v>
                </c:pt>
                <c:pt idx="6668">
                  <c:v>3614.5819999999999</c:v>
                </c:pt>
                <c:pt idx="6669">
                  <c:v>3615.0639999999999</c:v>
                </c:pt>
                <c:pt idx="6670">
                  <c:v>3615.5459999999998</c:v>
                </c:pt>
                <c:pt idx="6671">
                  <c:v>3616.029</c:v>
                </c:pt>
                <c:pt idx="6672">
                  <c:v>3616.511</c:v>
                </c:pt>
                <c:pt idx="6673">
                  <c:v>3616.9929999999999</c:v>
                </c:pt>
                <c:pt idx="6674">
                  <c:v>3617.4749999999999</c:v>
                </c:pt>
                <c:pt idx="6675">
                  <c:v>3617.9569999999999</c:v>
                </c:pt>
                <c:pt idx="6676">
                  <c:v>3618.4389999999999</c:v>
                </c:pt>
                <c:pt idx="6677">
                  <c:v>3618.9209999999998</c:v>
                </c:pt>
                <c:pt idx="6678">
                  <c:v>3619.404</c:v>
                </c:pt>
                <c:pt idx="6679">
                  <c:v>3619.886</c:v>
                </c:pt>
                <c:pt idx="6680">
                  <c:v>3620.3679999999999</c:v>
                </c:pt>
                <c:pt idx="6681">
                  <c:v>3620.85</c:v>
                </c:pt>
                <c:pt idx="6682">
                  <c:v>3621.3319999999999</c:v>
                </c:pt>
                <c:pt idx="6683">
                  <c:v>3621.8139999999999</c:v>
                </c:pt>
                <c:pt idx="6684">
                  <c:v>3622.2959999999998</c:v>
                </c:pt>
                <c:pt idx="6685">
                  <c:v>3622.779</c:v>
                </c:pt>
                <c:pt idx="6686">
                  <c:v>3623.261</c:v>
                </c:pt>
                <c:pt idx="6687">
                  <c:v>3623.7429999999999</c:v>
                </c:pt>
                <c:pt idx="6688">
                  <c:v>3624.2249999999999</c:v>
                </c:pt>
                <c:pt idx="6689">
                  <c:v>3624.7069999999999</c:v>
                </c:pt>
                <c:pt idx="6690">
                  <c:v>3625.1889999999999</c:v>
                </c:pt>
                <c:pt idx="6691">
                  <c:v>3625.6709999999998</c:v>
                </c:pt>
                <c:pt idx="6692">
                  <c:v>3626.154</c:v>
                </c:pt>
                <c:pt idx="6693">
                  <c:v>3626.6350000000002</c:v>
                </c:pt>
                <c:pt idx="6694">
                  <c:v>3627.1179999999999</c:v>
                </c:pt>
                <c:pt idx="6695">
                  <c:v>3627.6</c:v>
                </c:pt>
                <c:pt idx="6696">
                  <c:v>3628.0819999999999</c:v>
                </c:pt>
                <c:pt idx="6697">
                  <c:v>3628.5639999999999</c:v>
                </c:pt>
                <c:pt idx="6698">
                  <c:v>3629.0459999999998</c:v>
                </c:pt>
                <c:pt idx="6699">
                  <c:v>3629.5279999999998</c:v>
                </c:pt>
                <c:pt idx="6700">
                  <c:v>3630.01</c:v>
                </c:pt>
                <c:pt idx="6701">
                  <c:v>3630.4929999999999</c:v>
                </c:pt>
                <c:pt idx="6702">
                  <c:v>3630.9749999999999</c:v>
                </c:pt>
                <c:pt idx="6703">
                  <c:v>3631.4569999999999</c:v>
                </c:pt>
                <c:pt idx="6704">
                  <c:v>3631.9389999999999</c:v>
                </c:pt>
                <c:pt idx="6705">
                  <c:v>3632.4209999999998</c:v>
                </c:pt>
                <c:pt idx="6706">
                  <c:v>3632.9029999999998</c:v>
                </c:pt>
                <c:pt idx="6707">
                  <c:v>3633.3850000000002</c:v>
                </c:pt>
                <c:pt idx="6708">
                  <c:v>3633.8679999999999</c:v>
                </c:pt>
                <c:pt idx="6709">
                  <c:v>3634.35</c:v>
                </c:pt>
                <c:pt idx="6710">
                  <c:v>3634.8319999999999</c:v>
                </c:pt>
                <c:pt idx="6711">
                  <c:v>3635.3139999999999</c:v>
                </c:pt>
                <c:pt idx="6712">
                  <c:v>3635.7959999999998</c:v>
                </c:pt>
                <c:pt idx="6713">
                  <c:v>3636.2779999999998</c:v>
                </c:pt>
                <c:pt idx="6714">
                  <c:v>3636.76</c:v>
                </c:pt>
                <c:pt idx="6715">
                  <c:v>3637.2429999999999</c:v>
                </c:pt>
                <c:pt idx="6716">
                  <c:v>3637.7249999999999</c:v>
                </c:pt>
                <c:pt idx="6717">
                  <c:v>3638.2069999999999</c:v>
                </c:pt>
                <c:pt idx="6718">
                  <c:v>3638.6889999999999</c:v>
                </c:pt>
                <c:pt idx="6719">
                  <c:v>3639.1709999999998</c:v>
                </c:pt>
                <c:pt idx="6720">
                  <c:v>3639.6529999999998</c:v>
                </c:pt>
                <c:pt idx="6721">
                  <c:v>3640.1350000000002</c:v>
                </c:pt>
                <c:pt idx="6722">
                  <c:v>3640.6179999999999</c:v>
                </c:pt>
                <c:pt idx="6723">
                  <c:v>3641.1</c:v>
                </c:pt>
                <c:pt idx="6724">
                  <c:v>3641.5819999999999</c:v>
                </c:pt>
                <c:pt idx="6725">
                  <c:v>3642.0639999999999</c:v>
                </c:pt>
                <c:pt idx="6726">
                  <c:v>3642.5459999999998</c:v>
                </c:pt>
                <c:pt idx="6727">
                  <c:v>3643.0279999999998</c:v>
                </c:pt>
                <c:pt idx="6728">
                  <c:v>3643.51</c:v>
                </c:pt>
                <c:pt idx="6729">
                  <c:v>3643.9920000000002</c:v>
                </c:pt>
                <c:pt idx="6730">
                  <c:v>3644.4749999999999</c:v>
                </c:pt>
                <c:pt idx="6731">
                  <c:v>3644.9569999999999</c:v>
                </c:pt>
                <c:pt idx="6732">
                  <c:v>3645.4389999999999</c:v>
                </c:pt>
                <c:pt idx="6733">
                  <c:v>3645.9209999999998</c:v>
                </c:pt>
                <c:pt idx="6734">
                  <c:v>3646.4029999999998</c:v>
                </c:pt>
                <c:pt idx="6735">
                  <c:v>3646.8850000000002</c:v>
                </c:pt>
                <c:pt idx="6736">
                  <c:v>3647.3670000000002</c:v>
                </c:pt>
                <c:pt idx="6737">
                  <c:v>3647.85</c:v>
                </c:pt>
                <c:pt idx="6738">
                  <c:v>3648.3319999999999</c:v>
                </c:pt>
                <c:pt idx="6739">
                  <c:v>3648.8139999999999</c:v>
                </c:pt>
                <c:pt idx="6740">
                  <c:v>3649.2959999999998</c:v>
                </c:pt>
                <c:pt idx="6741">
                  <c:v>3649.7779999999998</c:v>
                </c:pt>
                <c:pt idx="6742">
                  <c:v>3650.26</c:v>
                </c:pt>
                <c:pt idx="6743">
                  <c:v>3650.7420000000002</c:v>
                </c:pt>
                <c:pt idx="6744">
                  <c:v>3651.2249999999999</c:v>
                </c:pt>
                <c:pt idx="6745">
                  <c:v>3651.7069999999999</c:v>
                </c:pt>
                <c:pt idx="6746">
                  <c:v>3652.1889999999999</c:v>
                </c:pt>
                <c:pt idx="6747">
                  <c:v>3652.6709999999998</c:v>
                </c:pt>
                <c:pt idx="6748">
                  <c:v>3653.1529999999998</c:v>
                </c:pt>
                <c:pt idx="6749">
                  <c:v>3653.6350000000002</c:v>
                </c:pt>
                <c:pt idx="6750">
                  <c:v>3654.1170000000002</c:v>
                </c:pt>
                <c:pt idx="6751">
                  <c:v>3654.6</c:v>
                </c:pt>
                <c:pt idx="6752">
                  <c:v>3655.0819999999999</c:v>
                </c:pt>
                <c:pt idx="6753">
                  <c:v>3655.5639999999999</c:v>
                </c:pt>
                <c:pt idx="6754">
                  <c:v>3656.0459999999998</c:v>
                </c:pt>
                <c:pt idx="6755">
                  <c:v>3656.5279999999998</c:v>
                </c:pt>
                <c:pt idx="6756">
                  <c:v>3657.01</c:v>
                </c:pt>
                <c:pt idx="6757">
                  <c:v>3657.4920000000002</c:v>
                </c:pt>
                <c:pt idx="6758">
                  <c:v>3657.9749999999999</c:v>
                </c:pt>
                <c:pt idx="6759">
                  <c:v>3658.4569999999999</c:v>
                </c:pt>
                <c:pt idx="6760">
                  <c:v>3658.9389999999999</c:v>
                </c:pt>
                <c:pt idx="6761">
                  <c:v>3659.4209999999998</c:v>
                </c:pt>
                <c:pt idx="6762">
                  <c:v>3659.9029999999998</c:v>
                </c:pt>
                <c:pt idx="6763">
                  <c:v>3660.3850000000002</c:v>
                </c:pt>
                <c:pt idx="6764">
                  <c:v>3660.8670000000002</c:v>
                </c:pt>
                <c:pt idx="6765">
                  <c:v>3661.35</c:v>
                </c:pt>
                <c:pt idx="6766">
                  <c:v>3661.8319999999999</c:v>
                </c:pt>
                <c:pt idx="6767">
                  <c:v>3662.3139999999999</c:v>
                </c:pt>
                <c:pt idx="6768">
                  <c:v>3662.7959999999998</c:v>
                </c:pt>
                <c:pt idx="6769">
                  <c:v>3663.2779999999998</c:v>
                </c:pt>
                <c:pt idx="6770">
                  <c:v>3663.76</c:v>
                </c:pt>
                <c:pt idx="6771">
                  <c:v>3664.2420000000002</c:v>
                </c:pt>
                <c:pt idx="6772">
                  <c:v>3664.7240000000002</c:v>
                </c:pt>
                <c:pt idx="6773">
                  <c:v>3665.2069999999999</c:v>
                </c:pt>
                <c:pt idx="6774">
                  <c:v>3665.6889999999999</c:v>
                </c:pt>
                <c:pt idx="6775">
                  <c:v>3666.1709999999998</c:v>
                </c:pt>
                <c:pt idx="6776">
                  <c:v>3666.6529999999998</c:v>
                </c:pt>
                <c:pt idx="6777">
                  <c:v>3667.1350000000002</c:v>
                </c:pt>
                <c:pt idx="6778">
                  <c:v>3667.6170000000002</c:v>
                </c:pt>
                <c:pt idx="6779">
                  <c:v>3668.0990000000002</c:v>
                </c:pt>
                <c:pt idx="6780">
                  <c:v>3668.5819999999999</c:v>
                </c:pt>
                <c:pt idx="6781">
                  <c:v>3669.0639999999999</c:v>
                </c:pt>
                <c:pt idx="6782">
                  <c:v>3669.5459999999998</c:v>
                </c:pt>
                <c:pt idx="6783">
                  <c:v>3670.0279999999998</c:v>
                </c:pt>
                <c:pt idx="6784">
                  <c:v>3670.51</c:v>
                </c:pt>
                <c:pt idx="6785">
                  <c:v>3670.9920000000002</c:v>
                </c:pt>
                <c:pt idx="6786">
                  <c:v>3671.4740000000002</c:v>
                </c:pt>
                <c:pt idx="6787">
                  <c:v>3671.9569999999999</c:v>
                </c:pt>
                <c:pt idx="6788">
                  <c:v>3672.4389999999999</c:v>
                </c:pt>
                <c:pt idx="6789">
                  <c:v>3672.9209999999998</c:v>
                </c:pt>
                <c:pt idx="6790">
                  <c:v>3673.4029999999998</c:v>
                </c:pt>
                <c:pt idx="6791">
                  <c:v>3673.8850000000002</c:v>
                </c:pt>
                <c:pt idx="6792">
                  <c:v>3674.3670000000002</c:v>
                </c:pt>
                <c:pt idx="6793">
                  <c:v>3674.8490000000002</c:v>
                </c:pt>
                <c:pt idx="6794">
                  <c:v>3675.3319999999999</c:v>
                </c:pt>
                <c:pt idx="6795">
                  <c:v>3675.8139999999999</c:v>
                </c:pt>
                <c:pt idx="6796">
                  <c:v>3676.2959999999998</c:v>
                </c:pt>
                <c:pt idx="6797">
                  <c:v>3676.7779999999998</c:v>
                </c:pt>
                <c:pt idx="6798">
                  <c:v>3677.26</c:v>
                </c:pt>
                <c:pt idx="6799">
                  <c:v>3677.7420000000002</c:v>
                </c:pt>
                <c:pt idx="6800">
                  <c:v>3678.2240000000002</c:v>
                </c:pt>
                <c:pt idx="6801">
                  <c:v>3678.7069999999999</c:v>
                </c:pt>
                <c:pt idx="6802">
                  <c:v>3679.1880000000001</c:v>
                </c:pt>
                <c:pt idx="6803">
                  <c:v>3679.6709999999998</c:v>
                </c:pt>
                <c:pt idx="6804">
                  <c:v>3680.1529999999998</c:v>
                </c:pt>
                <c:pt idx="6805">
                  <c:v>3680.6350000000002</c:v>
                </c:pt>
                <c:pt idx="6806">
                  <c:v>3681.1170000000002</c:v>
                </c:pt>
                <c:pt idx="6807">
                  <c:v>3681.5990000000002</c:v>
                </c:pt>
                <c:pt idx="6808">
                  <c:v>3682.0810000000001</c:v>
                </c:pt>
                <c:pt idx="6809">
                  <c:v>3682.5630000000001</c:v>
                </c:pt>
                <c:pt idx="6810">
                  <c:v>3683.0459999999998</c:v>
                </c:pt>
                <c:pt idx="6811">
                  <c:v>3683.5279999999998</c:v>
                </c:pt>
                <c:pt idx="6812">
                  <c:v>3684.01</c:v>
                </c:pt>
                <c:pt idx="6813">
                  <c:v>3684.4920000000002</c:v>
                </c:pt>
                <c:pt idx="6814">
                  <c:v>3684.9740000000002</c:v>
                </c:pt>
                <c:pt idx="6815">
                  <c:v>3685.4560000000001</c:v>
                </c:pt>
                <c:pt idx="6816">
                  <c:v>3685.9380000000001</c:v>
                </c:pt>
                <c:pt idx="6817">
                  <c:v>3686.4209999999998</c:v>
                </c:pt>
                <c:pt idx="6818">
                  <c:v>3686.9029999999998</c:v>
                </c:pt>
                <c:pt idx="6819">
                  <c:v>3687.3850000000002</c:v>
                </c:pt>
                <c:pt idx="6820">
                  <c:v>3687.8670000000002</c:v>
                </c:pt>
                <c:pt idx="6821">
                  <c:v>3688.3490000000002</c:v>
                </c:pt>
                <c:pt idx="6822">
                  <c:v>3688.8310000000001</c:v>
                </c:pt>
                <c:pt idx="6823">
                  <c:v>3689.3130000000001</c:v>
                </c:pt>
                <c:pt idx="6824">
                  <c:v>3689.7959999999998</c:v>
                </c:pt>
                <c:pt idx="6825">
                  <c:v>3690.2779999999998</c:v>
                </c:pt>
                <c:pt idx="6826">
                  <c:v>3690.76</c:v>
                </c:pt>
                <c:pt idx="6827">
                  <c:v>3691.2420000000002</c:v>
                </c:pt>
                <c:pt idx="6828">
                  <c:v>3691.7240000000002</c:v>
                </c:pt>
                <c:pt idx="6829">
                  <c:v>3692.2060000000001</c:v>
                </c:pt>
                <c:pt idx="6830">
                  <c:v>3692.6880000000001</c:v>
                </c:pt>
                <c:pt idx="6831">
                  <c:v>3693.1709999999998</c:v>
                </c:pt>
                <c:pt idx="6832">
                  <c:v>3693.6529999999998</c:v>
                </c:pt>
                <c:pt idx="6833">
                  <c:v>3694.1350000000002</c:v>
                </c:pt>
                <c:pt idx="6834">
                  <c:v>3694.6170000000002</c:v>
                </c:pt>
                <c:pt idx="6835">
                  <c:v>3695.0990000000002</c:v>
                </c:pt>
                <c:pt idx="6836">
                  <c:v>3695.5810000000001</c:v>
                </c:pt>
                <c:pt idx="6837">
                  <c:v>3696.0630000000001</c:v>
                </c:pt>
                <c:pt idx="6838">
                  <c:v>3696.5450000000001</c:v>
                </c:pt>
                <c:pt idx="6839">
                  <c:v>3697.0279999999998</c:v>
                </c:pt>
                <c:pt idx="6840">
                  <c:v>3697.51</c:v>
                </c:pt>
                <c:pt idx="6841">
                  <c:v>3697.9920000000002</c:v>
                </c:pt>
                <c:pt idx="6842">
                  <c:v>3698.4740000000002</c:v>
                </c:pt>
                <c:pt idx="6843">
                  <c:v>3698.9560000000001</c:v>
                </c:pt>
                <c:pt idx="6844">
                  <c:v>3699.4380000000001</c:v>
                </c:pt>
                <c:pt idx="6845">
                  <c:v>3699.92</c:v>
                </c:pt>
                <c:pt idx="6846">
                  <c:v>3700.4029999999998</c:v>
                </c:pt>
                <c:pt idx="6847">
                  <c:v>3700.8850000000002</c:v>
                </c:pt>
                <c:pt idx="6848">
                  <c:v>3701.3670000000002</c:v>
                </c:pt>
                <c:pt idx="6849">
                  <c:v>3701.8490000000002</c:v>
                </c:pt>
                <c:pt idx="6850">
                  <c:v>3702.3310000000001</c:v>
                </c:pt>
                <c:pt idx="6851">
                  <c:v>3702.8130000000001</c:v>
                </c:pt>
                <c:pt idx="6852">
                  <c:v>3703.2950000000001</c:v>
                </c:pt>
                <c:pt idx="6853">
                  <c:v>3703.7779999999998</c:v>
                </c:pt>
                <c:pt idx="6854">
                  <c:v>3704.26</c:v>
                </c:pt>
                <c:pt idx="6855">
                  <c:v>3704.7420000000002</c:v>
                </c:pt>
                <c:pt idx="6856">
                  <c:v>3705.2240000000002</c:v>
                </c:pt>
                <c:pt idx="6857">
                  <c:v>3705.7060000000001</c:v>
                </c:pt>
                <c:pt idx="6858">
                  <c:v>3706.1880000000001</c:v>
                </c:pt>
                <c:pt idx="6859">
                  <c:v>3706.67</c:v>
                </c:pt>
                <c:pt idx="6860">
                  <c:v>3707.1529999999998</c:v>
                </c:pt>
                <c:pt idx="6861">
                  <c:v>3707.6350000000002</c:v>
                </c:pt>
                <c:pt idx="6862">
                  <c:v>3708.1170000000002</c:v>
                </c:pt>
                <c:pt idx="6863">
                  <c:v>3708.5990000000002</c:v>
                </c:pt>
                <c:pt idx="6864">
                  <c:v>3709.0810000000001</c:v>
                </c:pt>
                <c:pt idx="6865">
                  <c:v>3709.5630000000001</c:v>
                </c:pt>
                <c:pt idx="6866">
                  <c:v>3710.0450000000001</c:v>
                </c:pt>
                <c:pt idx="6867">
                  <c:v>3710.5279999999998</c:v>
                </c:pt>
                <c:pt idx="6868">
                  <c:v>3711.01</c:v>
                </c:pt>
                <c:pt idx="6869">
                  <c:v>3711.4920000000002</c:v>
                </c:pt>
                <c:pt idx="6870">
                  <c:v>3711.9740000000002</c:v>
                </c:pt>
                <c:pt idx="6871">
                  <c:v>3712.4560000000001</c:v>
                </c:pt>
                <c:pt idx="6872">
                  <c:v>3712.9380000000001</c:v>
                </c:pt>
                <c:pt idx="6873">
                  <c:v>3713.42</c:v>
                </c:pt>
                <c:pt idx="6874">
                  <c:v>3713.902</c:v>
                </c:pt>
                <c:pt idx="6875">
                  <c:v>3714.3850000000002</c:v>
                </c:pt>
                <c:pt idx="6876">
                  <c:v>3714.8670000000002</c:v>
                </c:pt>
                <c:pt idx="6877">
                  <c:v>3715.3490000000002</c:v>
                </c:pt>
                <c:pt idx="6878">
                  <c:v>3715.8310000000001</c:v>
                </c:pt>
                <c:pt idx="6879">
                  <c:v>3716.3130000000001</c:v>
                </c:pt>
                <c:pt idx="6880">
                  <c:v>3716.7950000000001</c:v>
                </c:pt>
                <c:pt idx="6881">
                  <c:v>3717.277</c:v>
                </c:pt>
                <c:pt idx="6882">
                  <c:v>3717.76</c:v>
                </c:pt>
                <c:pt idx="6883">
                  <c:v>3718.2420000000002</c:v>
                </c:pt>
                <c:pt idx="6884">
                  <c:v>3718.7240000000002</c:v>
                </c:pt>
                <c:pt idx="6885">
                  <c:v>3719.2060000000001</c:v>
                </c:pt>
                <c:pt idx="6886">
                  <c:v>3719.6880000000001</c:v>
                </c:pt>
                <c:pt idx="6887">
                  <c:v>3720.17</c:v>
                </c:pt>
                <c:pt idx="6888">
                  <c:v>3720.652</c:v>
                </c:pt>
                <c:pt idx="6889">
                  <c:v>3721.1350000000002</c:v>
                </c:pt>
                <c:pt idx="6890">
                  <c:v>3721.6170000000002</c:v>
                </c:pt>
                <c:pt idx="6891">
                  <c:v>3722.0990000000002</c:v>
                </c:pt>
                <c:pt idx="6892">
                  <c:v>3722.5810000000001</c:v>
                </c:pt>
                <c:pt idx="6893">
                  <c:v>3723.0630000000001</c:v>
                </c:pt>
                <c:pt idx="6894">
                  <c:v>3723.5450000000001</c:v>
                </c:pt>
                <c:pt idx="6895">
                  <c:v>3724.027</c:v>
                </c:pt>
                <c:pt idx="6896">
                  <c:v>3724.51</c:v>
                </c:pt>
                <c:pt idx="6897">
                  <c:v>3724.9920000000002</c:v>
                </c:pt>
                <c:pt idx="6898">
                  <c:v>3725.4740000000002</c:v>
                </c:pt>
                <c:pt idx="6899">
                  <c:v>3725.9560000000001</c:v>
                </c:pt>
                <c:pt idx="6900">
                  <c:v>3726.4380000000001</c:v>
                </c:pt>
                <c:pt idx="6901">
                  <c:v>3726.92</c:v>
                </c:pt>
                <c:pt idx="6902">
                  <c:v>3727.402</c:v>
                </c:pt>
                <c:pt idx="6903">
                  <c:v>3727.8850000000002</c:v>
                </c:pt>
                <c:pt idx="6904">
                  <c:v>3728.366</c:v>
                </c:pt>
                <c:pt idx="6905">
                  <c:v>3728.8490000000002</c:v>
                </c:pt>
                <c:pt idx="6906">
                  <c:v>3729.3310000000001</c:v>
                </c:pt>
                <c:pt idx="6907">
                  <c:v>3729.8130000000001</c:v>
                </c:pt>
                <c:pt idx="6908">
                  <c:v>3730.2950000000001</c:v>
                </c:pt>
                <c:pt idx="6909">
                  <c:v>3730.777</c:v>
                </c:pt>
                <c:pt idx="6910">
                  <c:v>3731.259</c:v>
                </c:pt>
                <c:pt idx="6911">
                  <c:v>3731.741</c:v>
                </c:pt>
                <c:pt idx="6912">
                  <c:v>3732.2240000000002</c:v>
                </c:pt>
                <c:pt idx="6913">
                  <c:v>3732.7060000000001</c:v>
                </c:pt>
                <c:pt idx="6914">
                  <c:v>3733.1880000000001</c:v>
                </c:pt>
                <c:pt idx="6915">
                  <c:v>3733.67</c:v>
                </c:pt>
                <c:pt idx="6916">
                  <c:v>3734.152</c:v>
                </c:pt>
                <c:pt idx="6917">
                  <c:v>3734.634</c:v>
                </c:pt>
                <c:pt idx="6918">
                  <c:v>3735.116</c:v>
                </c:pt>
                <c:pt idx="6919">
                  <c:v>3735.5990000000002</c:v>
                </c:pt>
                <c:pt idx="6920">
                  <c:v>3736.0810000000001</c:v>
                </c:pt>
                <c:pt idx="6921">
                  <c:v>3736.5630000000001</c:v>
                </c:pt>
                <c:pt idx="6922">
                  <c:v>3737.0450000000001</c:v>
                </c:pt>
                <c:pt idx="6923">
                  <c:v>3737.527</c:v>
                </c:pt>
                <c:pt idx="6924">
                  <c:v>3738.009</c:v>
                </c:pt>
                <c:pt idx="6925">
                  <c:v>3738.491</c:v>
                </c:pt>
                <c:pt idx="6926">
                  <c:v>3738.9740000000002</c:v>
                </c:pt>
                <c:pt idx="6927">
                  <c:v>3739.4560000000001</c:v>
                </c:pt>
                <c:pt idx="6928">
                  <c:v>3739.9380000000001</c:v>
                </c:pt>
                <c:pt idx="6929">
                  <c:v>3740.42</c:v>
                </c:pt>
                <c:pt idx="6930">
                  <c:v>3740.902</c:v>
                </c:pt>
                <c:pt idx="6931">
                  <c:v>3741.384</c:v>
                </c:pt>
                <c:pt idx="6932">
                  <c:v>3741.866</c:v>
                </c:pt>
                <c:pt idx="6933">
                  <c:v>3742.3490000000002</c:v>
                </c:pt>
                <c:pt idx="6934">
                  <c:v>3742.8310000000001</c:v>
                </c:pt>
                <c:pt idx="6935">
                  <c:v>3743.3130000000001</c:v>
                </c:pt>
                <c:pt idx="6936">
                  <c:v>3743.7950000000001</c:v>
                </c:pt>
                <c:pt idx="6937">
                  <c:v>3744.277</c:v>
                </c:pt>
                <c:pt idx="6938">
                  <c:v>3744.759</c:v>
                </c:pt>
                <c:pt idx="6939">
                  <c:v>3745.241</c:v>
                </c:pt>
                <c:pt idx="6940">
                  <c:v>3745.723</c:v>
                </c:pt>
                <c:pt idx="6941">
                  <c:v>3746.2060000000001</c:v>
                </c:pt>
                <c:pt idx="6942">
                  <c:v>3746.6880000000001</c:v>
                </c:pt>
                <c:pt idx="6943">
                  <c:v>3747.17</c:v>
                </c:pt>
                <c:pt idx="6944">
                  <c:v>3747.652</c:v>
                </c:pt>
                <c:pt idx="6945">
                  <c:v>3748.134</c:v>
                </c:pt>
                <c:pt idx="6946">
                  <c:v>3748.616</c:v>
                </c:pt>
                <c:pt idx="6947">
                  <c:v>3749.098</c:v>
                </c:pt>
                <c:pt idx="6948">
                  <c:v>3749.5810000000001</c:v>
                </c:pt>
                <c:pt idx="6949">
                  <c:v>3750.0630000000001</c:v>
                </c:pt>
                <c:pt idx="6950">
                  <c:v>3750.5450000000001</c:v>
                </c:pt>
                <c:pt idx="6951">
                  <c:v>3751.027</c:v>
                </c:pt>
                <c:pt idx="6952">
                  <c:v>3751.509</c:v>
                </c:pt>
                <c:pt idx="6953">
                  <c:v>3751.991</c:v>
                </c:pt>
                <c:pt idx="6954">
                  <c:v>3752.473</c:v>
                </c:pt>
                <c:pt idx="6955">
                  <c:v>3752.9560000000001</c:v>
                </c:pt>
                <c:pt idx="6956">
                  <c:v>3753.4380000000001</c:v>
                </c:pt>
                <c:pt idx="6957">
                  <c:v>3753.92</c:v>
                </c:pt>
                <c:pt idx="6958">
                  <c:v>3754.402</c:v>
                </c:pt>
                <c:pt idx="6959">
                  <c:v>3754.884</c:v>
                </c:pt>
                <c:pt idx="6960">
                  <c:v>3755.366</c:v>
                </c:pt>
                <c:pt idx="6961">
                  <c:v>3755.848</c:v>
                </c:pt>
                <c:pt idx="6962">
                  <c:v>3756.3310000000001</c:v>
                </c:pt>
                <c:pt idx="6963">
                  <c:v>3756.8130000000001</c:v>
                </c:pt>
                <c:pt idx="6964">
                  <c:v>3757.2950000000001</c:v>
                </c:pt>
                <c:pt idx="6965">
                  <c:v>3757.777</c:v>
                </c:pt>
                <c:pt idx="6966">
                  <c:v>3758.259</c:v>
                </c:pt>
                <c:pt idx="6967">
                  <c:v>3758.741</c:v>
                </c:pt>
                <c:pt idx="6968">
                  <c:v>3759.223</c:v>
                </c:pt>
                <c:pt idx="6969">
                  <c:v>3759.7060000000001</c:v>
                </c:pt>
                <c:pt idx="6970">
                  <c:v>3760.1880000000001</c:v>
                </c:pt>
                <c:pt idx="6971">
                  <c:v>3760.67</c:v>
                </c:pt>
                <c:pt idx="6972">
                  <c:v>3761.152</c:v>
                </c:pt>
                <c:pt idx="6973">
                  <c:v>3761.634</c:v>
                </c:pt>
                <c:pt idx="6974">
                  <c:v>3762.116</c:v>
                </c:pt>
                <c:pt idx="6975">
                  <c:v>3762.598</c:v>
                </c:pt>
                <c:pt idx="6976">
                  <c:v>3763.08</c:v>
                </c:pt>
                <c:pt idx="6977">
                  <c:v>3763.5630000000001</c:v>
                </c:pt>
                <c:pt idx="6978">
                  <c:v>3764.0450000000001</c:v>
                </c:pt>
                <c:pt idx="6979">
                  <c:v>3764.527</c:v>
                </c:pt>
                <c:pt idx="6980">
                  <c:v>3765.009</c:v>
                </c:pt>
                <c:pt idx="6981">
                  <c:v>3765.491</c:v>
                </c:pt>
                <c:pt idx="6982">
                  <c:v>3765.973</c:v>
                </c:pt>
                <c:pt idx="6983">
                  <c:v>3766.4549999999999</c:v>
                </c:pt>
                <c:pt idx="6984">
                  <c:v>3766.9380000000001</c:v>
                </c:pt>
                <c:pt idx="6985">
                  <c:v>3767.42</c:v>
                </c:pt>
                <c:pt idx="6986">
                  <c:v>3767.902</c:v>
                </c:pt>
                <c:pt idx="6987">
                  <c:v>3768.384</c:v>
                </c:pt>
                <c:pt idx="6988">
                  <c:v>3768.866</c:v>
                </c:pt>
                <c:pt idx="6989">
                  <c:v>3769.348</c:v>
                </c:pt>
                <c:pt idx="6990">
                  <c:v>3769.83</c:v>
                </c:pt>
                <c:pt idx="6991">
                  <c:v>3770.3130000000001</c:v>
                </c:pt>
                <c:pt idx="6992">
                  <c:v>3770.7950000000001</c:v>
                </c:pt>
                <c:pt idx="6993">
                  <c:v>3771.277</c:v>
                </c:pt>
                <c:pt idx="6994">
                  <c:v>3771.759</c:v>
                </c:pt>
                <c:pt idx="6995">
                  <c:v>3772.241</c:v>
                </c:pt>
                <c:pt idx="6996">
                  <c:v>3772.723</c:v>
                </c:pt>
                <c:pt idx="6997">
                  <c:v>3773.2049999999999</c:v>
                </c:pt>
                <c:pt idx="6998">
                  <c:v>3773.6880000000001</c:v>
                </c:pt>
                <c:pt idx="6999">
                  <c:v>3774.17</c:v>
                </c:pt>
                <c:pt idx="7000">
                  <c:v>3774.652</c:v>
                </c:pt>
                <c:pt idx="7001">
                  <c:v>3775.134</c:v>
                </c:pt>
                <c:pt idx="7002">
                  <c:v>3775.616</c:v>
                </c:pt>
                <c:pt idx="7003">
                  <c:v>3776.098</c:v>
                </c:pt>
                <c:pt idx="7004">
                  <c:v>3776.58</c:v>
                </c:pt>
                <c:pt idx="7005">
                  <c:v>3777.0630000000001</c:v>
                </c:pt>
                <c:pt idx="7006">
                  <c:v>3777.5439999999999</c:v>
                </c:pt>
                <c:pt idx="7007">
                  <c:v>3778.027</c:v>
                </c:pt>
                <c:pt idx="7008">
                  <c:v>3778.509</c:v>
                </c:pt>
                <c:pt idx="7009">
                  <c:v>3778.991</c:v>
                </c:pt>
                <c:pt idx="7010">
                  <c:v>3779.473</c:v>
                </c:pt>
                <c:pt idx="7011">
                  <c:v>3779.9549999999999</c:v>
                </c:pt>
                <c:pt idx="7012">
                  <c:v>3780.4369999999999</c:v>
                </c:pt>
                <c:pt idx="7013">
                  <c:v>3780.9189999999999</c:v>
                </c:pt>
                <c:pt idx="7014">
                  <c:v>3781.402</c:v>
                </c:pt>
                <c:pt idx="7015">
                  <c:v>3781.884</c:v>
                </c:pt>
                <c:pt idx="7016">
                  <c:v>3782.366</c:v>
                </c:pt>
                <c:pt idx="7017">
                  <c:v>3782.848</c:v>
                </c:pt>
                <c:pt idx="7018">
                  <c:v>3783.33</c:v>
                </c:pt>
                <c:pt idx="7019">
                  <c:v>3783.8119999999999</c:v>
                </c:pt>
                <c:pt idx="7020">
                  <c:v>3784.2939999999999</c:v>
                </c:pt>
                <c:pt idx="7021">
                  <c:v>3784.777</c:v>
                </c:pt>
                <c:pt idx="7022">
                  <c:v>3785.259</c:v>
                </c:pt>
                <c:pt idx="7023">
                  <c:v>3785.741</c:v>
                </c:pt>
                <c:pt idx="7024">
                  <c:v>3786.223</c:v>
                </c:pt>
                <c:pt idx="7025">
                  <c:v>3786.7049999999999</c:v>
                </c:pt>
                <c:pt idx="7026">
                  <c:v>3787.1869999999999</c:v>
                </c:pt>
                <c:pt idx="7027">
                  <c:v>3787.6689999999999</c:v>
                </c:pt>
                <c:pt idx="7028">
                  <c:v>3788.152</c:v>
                </c:pt>
                <c:pt idx="7029">
                  <c:v>3788.634</c:v>
                </c:pt>
                <c:pt idx="7030">
                  <c:v>3789.116</c:v>
                </c:pt>
                <c:pt idx="7031">
                  <c:v>3789.598</c:v>
                </c:pt>
                <c:pt idx="7032">
                  <c:v>3790.08</c:v>
                </c:pt>
                <c:pt idx="7033">
                  <c:v>3790.5619999999999</c:v>
                </c:pt>
                <c:pt idx="7034">
                  <c:v>3791.0439999999999</c:v>
                </c:pt>
                <c:pt idx="7035">
                  <c:v>3791.527</c:v>
                </c:pt>
                <c:pt idx="7036">
                  <c:v>3792.009</c:v>
                </c:pt>
                <c:pt idx="7037">
                  <c:v>3792.491</c:v>
                </c:pt>
                <c:pt idx="7038">
                  <c:v>3792.973</c:v>
                </c:pt>
                <c:pt idx="7039">
                  <c:v>3793.4549999999999</c:v>
                </c:pt>
                <c:pt idx="7040">
                  <c:v>3793.9369999999999</c:v>
                </c:pt>
                <c:pt idx="7041">
                  <c:v>3794.4189999999999</c:v>
                </c:pt>
                <c:pt idx="7042">
                  <c:v>3794.9009999999998</c:v>
                </c:pt>
                <c:pt idx="7043">
                  <c:v>3795.384</c:v>
                </c:pt>
                <c:pt idx="7044">
                  <c:v>3795.866</c:v>
                </c:pt>
                <c:pt idx="7045">
                  <c:v>3796.348</c:v>
                </c:pt>
                <c:pt idx="7046">
                  <c:v>3796.83</c:v>
                </c:pt>
                <c:pt idx="7047">
                  <c:v>3797.3119999999999</c:v>
                </c:pt>
                <c:pt idx="7048">
                  <c:v>3797.7939999999999</c:v>
                </c:pt>
                <c:pt idx="7049">
                  <c:v>3798.2759999999998</c:v>
                </c:pt>
                <c:pt idx="7050">
                  <c:v>3798.759</c:v>
                </c:pt>
                <c:pt idx="7051">
                  <c:v>3799.241</c:v>
                </c:pt>
                <c:pt idx="7052">
                  <c:v>3799.723</c:v>
                </c:pt>
                <c:pt idx="7053">
                  <c:v>3800.2049999999999</c:v>
                </c:pt>
                <c:pt idx="7054">
                  <c:v>3800.6869999999999</c:v>
                </c:pt>
                <c:pt idx="7055">
                  <c:v>3801.1689999999999</c:v>
                </c:pt>
                <c:pt idx="7056">
                  <c:v>3801.6509999999998</c:v>
                </c:pt>
                <c:pt idx="7057">
                  <c:v>3802.134</c:v>
                </c:pt>
                <c:pt idx="7058">
                  <c:v>3802.616</c:v>
                </c:pt>
                <c:pt idx="7059">
                  <c:v>3803.098</c:v>
                </c:pt>
                <c:pt idx="7060">
                  <c:v>3803.58</c:v>
                </c:pt>
                <c:pt idx="7061">
                  <c:v>3804.0619999999999</c:v>
                </c:pt>
                <c:pt idx="7062">
                  <c:v>3804.5439999999999</c:v>
                </c:pt>
                <c:pt idx="7063">
                  <c:v>3805.0259999999998</c:v>
                </c:pt>
                <c:pt idx="7064">
                  <c:v>3805.509</c:v>
                </c:pt>
                <c:pt idx="7065">
                  <c:v>3805.991</c:v>
                </c:pt>
                <c:pt idx="7066">
                  <c:v>3806.473</c:v>
                </c:pt>
                <c:pt idx="7067">
                  <c:v>3806.9549999999999</c:v>
                </c:pt>
                <c:pt idx="7068">
                  <c:v>3807.4369999999999</c:v>
                </c:pt>
                <c:pt idx="7069">
                  <c:v>3807.9189999999999</c:v>
                </c:pt>
                <c:pt idx="7070">
                  <c:v>3808.4009999999998</c:v>
                </c:pt>
                <c:pt idx="7071">
                  <c:v>3808.884</c:v>
                </c:pt>
                <c:pt idx="7072">
                  <c:v>3809.3649999999998</c:v>
                </c:pt>
                <c:pt idx="7073">
                  <c:v>3809.848</c:v>
                </c:pt>
                <c:pt idx="7074">
                  <c:v>3810.33</c:v>
                </c:pt>
                <c:pt idx="7075">
                  <c:v>3810.8119999999999</c:v>
                </c:pt>
                <c:pt idx="7076">
                  <c:v>3811.2939999999999</c:v>
                </c:pt>
                <c:pt idx="7077">
                  <c:v>3811.7759999999998</c:v>
                </c:pt>
                <c:pt idx="7078">
                  <c:v>3812.2579999999998</c:v>
                </c:pt>
                <c:pt idx="7079">
                  <c:v>3812.74</c:v>
                </c:pt>
                <c:pt idx="7080">
                  <c:v>3813.223</c:v>
                </c:pt>
                <c:pt idx="7081">
                  <c:v>3813.7049999999999</c:v>
                </c:pt>
                <c:pt idx="7082">
                  <c:v>3814.1869999999999</c:v>
                </c:pt>
                <c:pt idx="7083">
                  <c:v>3814.6689999999999</c:v>
                </c:pt>
                <c:pt idx="7084">
                  <c:v>3815.1509999999998</c:v>
                </c:pt>
                <c:pt idx="7085">
                  <c:v>3815.6329999999998</c:v>
                </c:pt>
                <c:pt idx="7086">
                  <c:v>3816.1149999999998</c:v>
                </c:pt>
                <c:pt idx="7087">
                  <c:v>3816.598</c:v>
                </c:pt>
                <c:pt idx="7088">
                  <c:v>3817.08</c:v>
                </c:pt>
                <c:pt idx="7089">
                  <c:v>3817.5619999999999</c:v>
                </c:pt>
                <c:pt idx="7090">
                  <c:v>3818.0439999999999</c:v>
                </c:pt>
                <c:pt idx="7091">
                  <c:v>3818.5259999999998</c:v>
                </c:pt>
                <c:pt idx="7092">
                  <c:v>3819.0079999999998</c:v>
                </c:pt>
                <c:pt idx="7093">
                  <c:v>3819.49</c:v>
                </c:pt>
                <c:pt idx="7094">
                  <c:v>3819.973</c:v>
                </c:pt>
                <c:pt idx="7095">
                  <c:v>3820.4549999999999</c:v>
                </c:pt>
                <c:pt idx="7096">
                  <c:v>3820.9369999999999</c:v>
                </c:pt>
                <c:pt idx="7097">
                  <c:v>3821.4189999999999</c:v>
                </c:pt>
                <c:pt idx="7098">
                  <c:v>3821.9009999999998</c:v>
                </c:pt>
                <c:pt idx="7099">
                  <c:v>3822.3829999999998</c:v>
                </c:pt>
                <c:pt idx="7100">
                  <c:v>3822.8649999999998</c:v>
                </c:pt>
                <c:pt idx="7101">
                  <c:v>3823.348</c:v>
                </c:pt>
                <c:pt idx="7102">
                  <c:v>3823.83</c:v>
                </c:pt>
                <c:pt idx="7103">
                  <c:v>3824.3119999999999</c:v>
                </c:pt>
                <c:pt idx="7104">
                  <c:v>3824.7939999999999</c:v>
                </c:pt>
                <c:pt idx="7105">
                  <c:v>3825.2759999999998</c:v>
                </c:pt>
                <c:pt idx="7106">
                  <c:v>3825.7579999999998</c:v>
                </c:pt>
                <c:pt idx="7107">
                  <c:v>3826.24</c:v>
                </c:pt>
                <c:pt idx="7108">
                  <c:v>3826.7220000000002</c:v>
                </c:pt>
                <c:pt idx="7109">
                  <c:v>3827.2049999999999</c:v>
                </c:pt>
                <c:pt idx="7110">
                  <c:v>3827.6869999999999</c:v>
                </c:pt>
                <c:pt idx="7111">
                  <c:v>3828.1689999999999</c:v>
                </c:pt>
                <c:pt idx="7112">
                  <c:v>3828.6509999999998</c:v>
                </c:pt>
                <c:pt idx="7113">
                  <c:v>3829.1329999999998</c:v>
                </c:pt>
                <c:pt idx="7114">
                  <c:v>3829.6149999999998</c:v>
                </c:pt>
                <c:pt idx="7115">
                  <c:v>3830.0970000000002</c:v>
                </c:pt>
                <c:pt idx="7116">
                  <c:v>3830.58</c:v>
                </c:pt>
                <c:pt idx="7117">
                  <c:v>3831.0619999999999</c:v>
                </c:pt>
                <c:pt idx="7118">
                  <c:v>3831.5439999999999</c:v>
                </c:pt>
                <c:pt idx="7119">
                  <c:v>3832.0259999999998</c:v>
                </c:pt>
                <c:pt idx="7120">
                  <c:v>3832.5079999999998</c:v>
                </c:pt>
                <c:pt idx="7121">
                  <c:v>3832.99</c:v>
                </c:pt>
                <c:pt idx="7122">
                  <c:v>3833.4720000000002</c:v>
                </c:pt>
                <c:pt idx="7123">
                  <c:v>3833.9549999999999</c:v>
                </c:pt>
                <c:pt idx="7124">
                  <c:v>3834.4369999999999</c:v>
                </c:pt>
                <c:pt idx="7125">
                  <c:v>3834.9189999999999</c:v>
                </c:pt>
                <c:pt idx="7126">
                  <c:v>3835.4009999999998</c:v>
                </c:pt>
                <c:pt idx="7127">
                  <c:v>3835.8829999999998</c:v>
                </c:pt>
                <c:pt idx="7128">
                  <c:v>3836.3649999999998</c:v>
                </c:pt>
                <c:pt idx="7129">
                  <c:v>3836.8470000000002</c:v>
                </c:pt>
                <c:pt idx="7130">
                  <c:v>3837.33</c:v>
                </c:pt>
                <c:pt idx="7131">
                  <c:v>3837.8119999999999</c:v>
                </c:pt>
                <c:pt idx="7132">
                  <c:v>3838.2939999999999</c:v>
                </c:pt>
                <c:pt idx="7133">
                  <c:v>3838.7759999999998</c:v>
                </c:pt>
                <c:pt idx="7134">
                  <c:v>3839.2579999999998</c:v>
                </c:pt>
                <c:pt idx="7135">
                  <c:v>3839.74</c:v>
                </c:pt>
                <c:pt idx="7136">
                  <c:v>3840.2220000000002</c:v>
                </c:pt>
                <c:pt idx="7137">
                  <c:v>3840.7049999999999</c:v>
                </c:pt>
                <c:pt idx="7138">
                  <c:v>3841.1869999999999</c:v>
                </c:pt>
                <c:pt idx="7139">
                  <c:v>3841.6689999999999</c:v>
                </c:pt>
                <c:pt idx="7140">
                  <c:v>3842.1509999999998</c:v>
                </c:pt>
                <c:pt idx="7141">
                  <c:v>3842.6329999999998</c:v>
                </c:pt>
                <c:pt idx="7142">
                  <c:v>3843.1149999999998</c:v>
                </c:pt>
                <c:pt idx="7143">
                  <c:v>3843.5970000000002</c:v>
                </c:pt>
                <c:pt idx="7144">
                  <c:v>3844.0790000000002</c:v>
                </c:pt>
                <c:pt idx="7145">
                  <c:v>3844.5619999999999</c:v>
                </c:pt>
                <c:pt idx="7146">
                  <c:v>3845.0439999999999</c:v>
                </c:pt>
                <c:pt idx="7147">
                  <c:v>3845.5259999999998</c:v>
                </c:pt>
                <c:pt idx="7148">
                  <c:v>3846.0079999999998</c:v>
                </c:pt>
                <c:pt idx="7149">
                  <c:v>3846.49</c:v>
                </c:pt>
                <c:pt idx="7150">
                  <c:v>3846.9720000000002</c:v>
                </c:pt>
                <c:pt idx="7151">
                  <c:v>3847.4540000000002</c:v>
                </c:pt>
                <c:pt idx="7152">
                  <c:v>3847.9369999999999</c:v>
                </c:pt>
                <c:pt idx="7153">
                  <c:v>3848.4189999999999</c:v>
                </c:pt>
                <c:pt idx="7154">
                  <c:v>3848.9009999999998</c:v>
                </c:pt>
                <c:pt idx="7155">
                  <c:v>3849.3829999999998</c:v>
                </c:pt>
                <c:pt idx="7156">
                  <c:v>3849.8649999999998</c:v>
                </c:pt>
                <c:pt idx="7157">
                  <c:v>3850.3470000000002</c:v>
                </c:pt>
                <c:pt idx="7158">
                  <c:v>3850.8290000000002</c:v>
                </c:pt>
                <c:pt idx="7159">
                  <c:v>3851.3119999999999</c:v>
                </c:pt>
                <c:pt idx="7160">
                  <c:v>3851.7939999999999</c:v>
                </c:pt>
                <c:pt idx="7161">
                  <c:v>3852.2759999999998</c:v>
                </c:pt>
                <c:pt idx="7162">
                  <c:v>3852.7579999999998</c:v>
                </c:pt>
                <c:pt idx="7163">
                  <c:v>3853.24</c:v>
                </c:pt>
                <c:pt idx="7164">
                  <c:v>3853.7220000000002</c:v>
                </c:pt>
                <c:pt idx="7165">
                  <c:v>3854.2040000000002</c:v>
                </c:pt>
                <c:pt idx="7166">
                  <c:v>3854.6869999999999</c:v>
                </c:pt>
                <c:pt idx="7167">
                  <c:v>3855.1689999999999</c:v>
                </c:pt>
                <c:pt idx="7168">
                  <c:v>3855.6509999999998</c:v>
                </c:pt>
                <c:pt idx="7169">
                  <c:v>3856.1329999999998</c:v>
                </c:pt>
                <c:pt idx="7170">
                  <c:v>3856.6149999999998</c:v>
                </c:pt>
                <c:pt idx="7171">
                  <c:v>3857.0970000000002</c:v>
                </c:pt>
                <c:pt idx="7172">
                  <c:v>3857.5790000000002</c:v>
                </c:pt>
                <c:pt idx="7173">
                  <c:v>3858.0619999999999</c:v>
                </c:pt>
                <c:pt idx="7174">
                  <c:v>3858.5439999999999</c:v>
                </c:pt>
                <c:pt idx="7175">
                  <c:v>3859.0259999999998</c:v>
                </c:pt>
                <c:pt idx="7176">
                  <c:v>3859.5079999999998</c:v>
                </c:pt>
                <c:pt idx="7177">
                  <c:v>3859.99</c:v>
                </c:pt>
                <c:pt idx="7178">
                  <c:v>3860.4720000000002</c:v>
                </c:pt>
                <c:pt idx="7179">
                  <c:v>3860.9540000000002</c:v>
                </c:pt>
                <c:pt idx="7180">
                  <c:v>3861.4369999999999</c:v>
                </c:pt>
                <c:pt idx="7181">
                  <c:v>3861.9180000000001</c:v>
                </c:pt>
                <c:pt idx="7182">
                  <c:v>3862.4009999999998</c:v>
                </c:pt>
                <c:pt idx="7183">
                  <c:v>3862.8829999999998</c:v>
                </c:pt>
                <c:pt idx="7184">
                  <c:v>3863.3649999999998</c:v>
                </c:pt>
                <c:pt idx="7185">
                  <c:v>3863.8470000000002</c:v>
                </c:pt>
                <c:pt idx="7186">
                  <c:v>3864.3290000000002</c:v>
                </c:pt>
                <c:pt idx="7187">
                  <c:v>3864.8110000000001</c:v>
                </c:pt>
                <c:pt idx="7188">
                  <c:v>3865.2930000000001</c:v>
                </c:pt>
                <c:pt idx="7189">
                  <c:v>3865.7759999999998</c:v>
                </c:pt>
                <c:pt idx="7190">
                  <c:v>3866.2579999999998</c:v>
                </c:pt>
                <c:pt idx="7191">
                  <c:v>3866.74</c:v>
                </c:pt>
                <c:pt idx="7192">
                  <c:v>3867.2220000000002</c:v>
                </c:pt>
                <c:pt idx="7193">
                  <c:v>3867.7040000000002</c:v>
                </c:pt>
                <c:pt idx="7194">
                  <c:v>3868.1860000000001</c:v>
                </c:pt>
                <c:pt idx="7195">
                  <c:v>3868.6680000000001</c:v>
                </c:pt>
                <c:pt idx="7196">
                  <c:v>3869.1509999999998</c:v>
                </c:pt>
                <c:pt idx="7197">
                  <c:v>3869.6329999999998</c:v>
                </c:pt>
                <c:pt idx="7198">
                  <c:v>3870.1149999999998</c:v>
                </c:pt>
                <c:pt idx="7199">
                  <c:v>3870.5970000000002</c:v>
                </c:pt>
                <c:pt idx="7200">
                  <c:v>3871.0790000000002</c:v>
                </c:pt>
                <c:pt idx="7201">
                  <c:v>3871.5610000000001</c:v>
                </c:pt>
                <c:pt idx="7202">
                  <c:v>3872.0430000000001</c:v>
                </c:pt>
                <c:pt idx="7203">
                  <c:v>3872.5259999999998</c:v>
                </c:pt>
                <c:pt idx="7204">
                  <c:v>3873.0079999999998</c:v>
                </c:pt>
                <c:pt idx="7205">
                  <c:v>3873.49</c:v>
                </c:pt>
                <c:pt idx="7206">
                  <c:v>3873.9720000000002</c:v>
                </c:pt>
                <c:pt idx="7207">
                  <c:v>3874.4540000000002</c:v>
                </c:pt>
                <c:pt idx="7208">
                  <c:v>3874.9360000000001</c:v>
                </c:pt>
                <c:pt idx="7209">
                  <c:v>3875.4180000000001</c:v>
                </c:pt>
                <c:pt idx="7210">
                  <c:v>3875.9009999999998</c:v>
                </c:pt>
                <c:pt idx="7211">
                  <c:v>3876.3829999999998</c:v>
                </c:pt>
                <c:pt idx="7212">
                  <c:v>3876.8649999999998</c:v>
                </c:pt>
                <c:pt idx="7213">
                  <c:v>3877.3470000000002</c:v>
                </c:pt>
                <c:pt idx="7214">
                  <c:v>3877.8290000000002</c:v>
                </c:pt>
                <c:pt idx="7215">
                  <c:v>3878.3110000000001</c:v>
                </c:pt>
                <c:pt idx="7216">
                  <c:v>3878.7930000000001</c:v>
                </c:pt>
                <c:pt idx="7217">
                  <c:v>3879.2750000000001</c:v>
                </c:pt>
                <c:pt idx="7218">
                  <c:v>3879.7579999999998</c:v>
                </c:pt>
                <c:pt idx="7219">
                  <c:v>3880.24</c:v>
                </c:pt>
                <c:pt idx="7220">
                  <c:v>3880.7220000000002</c:v>
                </c:pt>
                <c:pt idx="7221">
                  <c:v>3881.2040000000002</c:v>
                </c:pt>
                <c:pt idx="7222">
                  <c:v>3881.6860000000001</c:v>
                </c:pt>
                <c:pt idx="7223">
                  <c:v>3882.1680000000001</c:v>
                </c:pt>
                <c:pt idx="7224">
                  <c:v>3882.65</c:v>
                </c:pt>
                <c:pt idx="7225">
                  <c:v>3883.1329999999998</c:v>
                </c:pt>
                <c:pt idx="7226">
                  <c:v>3883.6149999999998</c:v>
                </c:pt>
                <c:pt idx="7227">
                  <c:v>3884.0970000000002</c:v>
                </c:pt>
                <c:pt idx="7228">
                  <c:v>3884.5790000000002</c:v>
                </c:pt>
                <c:pt idx="7229">
                  <c:v>3885.0610000000001</c:v>
                </c:pt>
                <c:pt idx="7230">
                  <c:v>3885.5430000000001</c:v>
                </c:pt>
                <c:pt idx="7231">
                  <c:v>3886.0250000000001</c:v>
                </c:pt>
                <c:pt idx="7232">
                  <c:v>3886.5079999999998</c:v>
                </c:pt>
                <c:pt idx="7233">
                  <c:v>3886.99</c:v>
                </c:pt>
                <c:pt idx="7234">
                  <c:v>3887.4720000000002</c:v>
                </c:pt>
                <c:pt idx="7235">
                  <c:v>3887.9540000000002</c:v>
                </c:pt>
                <c:pt idx="7236">
                  <c:v>3888.4360000000001</c:v>
                </c:pt>
                <c:pt idx="7237">
                  <c:v>3888.9180000000001</c:v>
                </c:pt>
                <c:pt idx="7238">
                  <c:v>3889.4</c:v>
                </c:pt>
                <c:pt idx="7239">
                  <c:v>3889.8829999999998</c:v>
                </c:pt>
                <c:pt idx="7240">
                  <c:v>3890.3649999999998</c:v>
                </c:pt>
                <c:pt idx="7241">
                  <c:v>3890.8470000000002</c:v>
                </c:pt>
                <c:pt idx="7242">
                  <c:v>3891.3290000000002</c:v>
                </c:pt>
                <c:pt idx="7243">
                  <c:v>3891.8110000000001</c:v>
                </c:pt>
                <c:pt idx="7244">
                  <c:v>3892.2930000000001</c:v>
                </c:pt>
                <c:pt idx="7245">
                  <c:v>3892.7750000000001</c:v>
                </c:pt>
                <c:pt idx="7246">
                  <c:v>3893.2579999999998</c:v>
                </c:pt>
                <c:pt idx="7247">
                  <c:v>3893.74</c:v>
                </c:pt>
                <c:pt idx="7248">
                  <c:v>3894.2220000000002</c:v>
                </c:pt>
                <c:pt idx="7249">
                  <c:v>3894.7040000000002</c:v>
                </c:pt>
                <c:pt idx="7250">
                  <c:v>3895.1860000000001</c:v>
                </c:pt>
                <c:pt idx="7251">
                  <c:v>3895.6680000000001</c:v>
                </c:pt>
                <c:pt idx="7252">
                  <c:v>3896.15</c:v>
                </c:pt>
                <c:pt idx="7253">
                  <c:v>3896.6320000000001</c:v>
                </c:pt>
                <c:pt idx="7254">
                  <c:v>3897.1149999999998</c:v>
                </c:pt>
                <c:pt idx="7255">
                  <c:v>3897.5970000000002</c:v>
                </c:pt>
                <c:pt idx="7256">
                  <c:v>3898.0790000000002</c:v>
                </c:pt>
                <c:pt idx="7257">
                  <c:v>3898.5610000000001</c:v>
                </c:pt>
                <c:pt idx="7258">
                  <c:v>3899.0430000000001</c:v>
                </c:pt>
                <c:pt idx="7259">
                  <c:v>3899.5250000000001</c:v>
                </c:pt>
                <c:pt idx="7260">
                  <c:v>3900.0070000000001</c:v>
                </c:pt>
                <c:pt idx="7261">
                  <c:v>3900.49</c:v>
                </c:pt>
                <c:pt idx="7262">
                  <c:v>3900.9720000000002</c:v>
                </c:pt>
                <c:pt idx="7263">
                  <c:v>3901.4540000000002</c:v>
                </c:pt>
                <c:pt idx="7264">
                  <c:v>3901.9360000000001</c:v>
                </c:pt>
                <c:pt idx="7265">
                  <c:v>3902.4180000000001</c:v>
                </c:pt>
                <c:pt idx="7266">
                  <c:v>3902.9</c:v>
                </c:pt>
                <c:pt idx="7267">
                  <c:v>3903.3820000000001</c:v>
                </c:pt>
                <c:pt idx="7268">
                  <c:v>3903.8649999999998</c:v>
                </c:pt>
                <c:pt idx="7269">
                  <c:v>3904.3470000000002</c:v>
                </c:pt>
                <c:pt idx="7270">
                  <c:v>3904.8290000000002</c:v>
                </c:pt>
                <c:pt idx="7271">
                  <c:v>3905.3110000000001</c:v>
                </c:pt>
                <c:pt idx="7272">
                  <c:v>3905.7930000000001</c:v>
                </c:pt>
                <c:pt idx="7273">
                  <c:v>3906.2750000000001</c:v>
                </c:pt>
                <c:pt idx="7274">
                  <c:v>3906.7570000000001</c:v>
                </c:pt>
                <c:pt idx="7275">
                  <c:v>3907.24</c:v>
                </c:pt>
                <c:pt idx="7276">
                  <c:v>3907.7220000000002</c:v>
                </c:pt>
                <c:pt idx="7277">
                  <c:v>3908.2040000000002</c:v>
                </c:pt>
                <c:pt idx="7278">
                  <c:v>3908.6860000000001</c:v>
                </c:pt>
                <c:pt idx="7279">
                  <c:v>3909.1680000000001</c:v>
                </c:pt>
                <c:pt idx="7280">
                  <c:v>3909.65</c:v>
                </c:pt>
                <c:pt idx="7281">
                  <c:v>3910.1320000000001</c:v>
                </c:pt>
                <c:pt idx="7282">
                  <c:v>3910.6149999999998</c:v>
                </c:pt>
                <c:pt idx="7283">
                  <c:v>3911.096</c:v>
                </c:pt>
                <c:pt idx="7284">
                  <c:v>3911.5790000000002</c:v>
                </c:pt>
                <c:pt idx="7285">
                  <c:v>3912.0610000000001</c:v>
                </c:pt>
                <c:pt idx="7286">
                  <c:v>3912.5430000000001</c:v>
                </c:pt>
                <c:pt idx="7287">
                  <c:v>3913.0250000000001</c:v>
                </c:pt>
                <c:pt idx="7288">
                  <c:v>3913.5070000000001</c:v>
                </c:pt>
                <c:pt idx="7289">
                  <c:v>3913.989</c:v>
                </c:pt>
                <c:pt idx="7290">
                  <c:v>3914.471</c:v>
                </c:pt>
                <c:pt idx="7291">
                  <c:v>3914.9540000000002</c:v>
                </c:pt>
                <c:pt idx="7292">
                  <c:v>3915.4360000000001</c:v>
                </c:pt>
                <c:pt idx="7293">
                  <c:v>3915.9180000000001</c:v>
                </c:pt>
                <c:pt idx="7294">
                  <c:v>3916.4</c:v>
                </c:pt>
                <c:pt idx="7295">
                  <c:v>3916.8820000000001</c:v>
                </c:pt>
                <c:pt idx="7296">
                  <c:v>3917.364</c:v>
                </c:pt>
                <c:pt idx="7297">
                  <c:v>3917.846</c:v>
                </c:pt>
                <c:pt idx="7298">
                  <c:v>3918.3290000000002</c:v>
                </c:pt>
                <c:pt idx="7299">
                  <c:v>3918.8110000000001</c:v>
                </c:pt>
                <c:pt idx="7300">
                  <c:v>3919.2930000000001</c:v>
                </c:pt>
                <c:pt idx="7301">
                  <c:v>3919.7750000000001</c:v>
                </c:pt>
                <c:pt idx="7302">
                  <c:v>3920.2570000000001</c:v>
                </c:pt>
                <c:pt idx="7303">
                  <c:v>3920.739</c:v>
                </c:pt>
                <c:pt idx="7304">
                  <c:v>3921.221</c:v>
                </c:pt>
                <c:pt idx="7305">
                  <c:v>3921.7040000000002</c:v>
                </c:pt>
                <c:pt idx="7306">
                  <c:v>3922.1860000000001</c:v>
                </c:pt>
                <c:pt idx="7307">
                  <c:v>3922.6680000000001</c:v>
                </c:pt>
                <c:pt idx="7308">
                  <c:v>3923.15</c:v>
                </c:pt>
                <c:pt idx="7309">
                  <c:v>3923.6320000000001</c:v>
                </c:pt>
                <c:pt idx="7310">
                  <c:v>3924.114</c:v>
                </c:pt>
                <c:pt idx="7311">
                  <c:v>3924.596</c:v>
                </c:pt>
                <c:pt idx="7312">
                  <c:v>3925.0790000000002</c:v>
                </c:pt>
                <c:pt idx="7313">
                  <c:v>3925.5610000000001</c:v>
                </c:pt>
                <c:pt idx="7314">
                  <c:v>3926.0430000000001</c:v>
                </c:pt>
                <c:pt idx="7315">
                  <c:v>3926.5250000000001</c:v>
                </c:pt>
                <c:pt idx="7316">
                  <c:v>3927.0070000000001</c:v>
                </c:pt>
                <c:pt idx="7317">
                  <c:v>3927.489</c:v>
                </c:pt>
                <c:pt idx="7318">
                  <c:v>3927.971</c:v>
                </c:pt>
                <c:pt idx="7319">
                  <c:v>3928.453</c:v>
                </c:pt>
                <c:pt idx="7320">
                  <c:v>3928.9360000000001</c:v>
                </c:pt>
                <c:pt idx="7321">
                  <c:v>3929.4180000000001</c:v>
                </c:pt>
                <c:pt idx="7322">
                  <c:v>3929.9</c:v>
                </c:pt>
                <c:pt idx="7323">
                  <c:v>3930.3820000000001</c:v>
                </c:pt>
                <c:pt idx="7324">
                  <c:v>3930.864</c:v>
                </c:pt>
                <c:pt idx="7325">
                  <c:v>3931.346</c:v>
                </c:pt>
                <c:pt idx="7326">
                  <c:v>3931.828</c:v>
                </c:pt>
                <c:pt idx="7327">
                  <c:v>3932.3110000000001</c:v>
                </c:pt>
                <c:pt idx="7328">
                  <c:v>3932.7930000000001</c:v>
                </c:pt>
                <c:pt idx="7329">
                  <c:v>3933.2750000000001</c:v>
                </c:pt>
                <c:pt idx="7330">
                  <c:v>3933.7570000000001</c:v>
                </c:pt>
                <c:pt idx="7331">
                  <c:v>3934.239</c:v>
                </c:pt>
                <c:pt idx="7332">
                  <c:v>3934.721</c:v>
                </c:pt>
                <c:pt idx="7333">
                  <c:v>3935.203</c:v>
                </c:pt>
                <c:pt idx="7334">
                  <c:v>3935.6860000000001</c:v>
                </c:pt>
                <c:pt idx="7335">
                  <c:v>3936.1680000000001</c:v>
                </c:pt>
                <c:pt idx="7336">
                  <c:v>3936.65</c:v>
                </c:pt>
                <c:pt idx="7337">
                  <c:v>3937.1320000000001</c:v>
                </c:pt>
                <c:pt idx="7338">
                  <c:v>3937.614</c:v>
                </c:pt>
                <c:pt idx="7339">
                  <c:v>3938.096</c:v>
                </c:pt>
                <c:pt idx="7340">
                  <c:v>3938.578</c:v>
                </c:pt>
                <c:pt idx="7341">
                  <c:v>3939.0610000000001</c:v>
                </c:pt>
                <c:pt idx="7342">
                  <c:v>3939.5430000000001</c:v>
                </c:pt>
                <c:pt idx="7343">
                  <c:v>3940.0250000000001</c:v>
                </c:pt>
                <c:pt idx="7344">
                  <c:v>3940.5070000000001</c:v>
                </c:pt>
                <c:pt idx="7345">
                  <c:v>3940.989</c:v>
                </c:pt>
                <c:pt idx="7346">
                  <c:v>3941.471</c:v>
                </c:pt>
                <c:pt idx="7347">
                  <c:v>3941.953</c:v>
                </c:pt>
                <c:pt idx="7348">
                  <c:v>3942.4360000000001</c:v>
                </c:pt>
                <c:pt idx="7349">
                  <c:v>3942.9169999999999</c:v>
                </c:pt>
                <c:pt idx="7350">
                  <c:v>3943.4</c:v>
                </c:pt>
                <c:pt idx="7351">
                  <c:v>3943.8820000000001</c:v>
                </c:pt>
                <c:pt idx="7352">
                  <c:v>3944.364</c:v>
                </c:pt>
                <c:pt idx="7353">
                  <c:v>3944.846</c:v>
                </c:pt>
                <c:pt idx="7354">
                  <c:v>3945.328</c:v>
                </c:pt>
                <c:pt idx="7355">
                  <c:v>3945.81</c:v>
                </c:pt>
                <c:pt idx="7356">
                  <c:v>3946.2919999999999</c:v>
                </c:pt>
                <c:pt idx="7357">
                  <c:v>3946.7750000000001</c:v>
                </c:pt>
                <c:pt idx="7358">
                  <c:v>3947.2570000000001</c:v>
                </c:pt>
                <c:pt idx="7359">
                  <c:v>3947.739</c:v>
                </c:pt>
                <c:pt idx="7360">
                  <c:v>3948.221</c:v>
                </c:pt>
                <c:pt idx="7361">
                  <c:v>3948.703</c:v>
                </c:pt>
                <c:pt idx="7362">
                  <c:v>3949.1849999999999</c:v>
                </c:pt>
                <c:pt idx="7363">
                  <c:v>3949.6669999999999</c:v>
                </c:pt>
                <c:pt idx="7364">
                  <c:v>3950.15</c:v>
                </c:pt>
                <c:pt idx="7365">
                  <c:v>3950.6320000000001</c:v>
                </c:pt>
                <c:pt idx="7366">
                  <c:v>3951.114</c:v>
                </c:pt>
                <c:pt idx="7367">
                  <c:v>3951.596</c:v>
                </c:pt>
                <c:pt idx="7368">
                  <c:v>3952.078</c:v>
                </c:pt>
                <c:pt idx="7369">
                  <c:v>3952.56</c:v>
                </c:pt>
                <c:pt idx="7370">
                  <c:v>3953.0419999999999</c:v>
                </c:pt>
                <c:pt idx="7371">
                  <c:v>3953.5250000000001</c:v>
                </c:pt>
                <c:pt idx="7372">
                  <c:v>3954.0070000000001</c:v>
                </c:pt>
                <c:pt idx="7373">
                  <c:v>3954.489</c:v>
                </c:pt>
                <c:pt idx="7374">
                  <c:v>3954.971</c:v>
                </c:pt>
                <c:pt idx="7375">
                  <c:v>3955.453</c:v>
                </c:pt>
                <c:pt idx="7376">
                  <c:v>3955.9349999999999</c:v>
                </c:pt>
                <c:pt idx="7377">
                  <c:v>3956.4169999999999</c:v>
                </c:pt>
                <c:pt idx="7378">
                  <c:v>3956.9</c:v>
                </c:pt>
                <c:pt idx="7379">
                  <c:v>3957.3820000000001</c:v>
                </c:pt>
                <c:pt idx="7380">
                  <c:v>3957.864</c:v>
                </c:pt>
                <c:pt idx="7381">
                  <c:v>3958.346</c:v>
                </c:pt>
                <c:pt idx="7382">
                  <c:v>3958.828</c:v>
                </c:pt>
                <c:pt idx="7383">
                  <c:v>3959.31</c:v>
                </c:pt>
                <c:pt idx="7384">
                  <c:v>3959.7919999999999</c:v>
                </c:pt>
                <c:pt idx="7385">
                  <c:v>3960.2739999999999</c:v>
                </c:pt>
                <c:pt idx="7386">
                  <c:v>3960.7570000000001</c:v>
                </c:pt>
                <c:pt idx="7387">
                  <c:v>3961.239</c:v>
                </c:pt>
                <c:pt idx="7388">
                  <c:v>3961.721</c:v>
                </c:pt>
                <c:pt idx="7389">
                  <c:v>3962.203</c:v>
                </c:pt>
                <c:pt idx="7390">
                  <c:v>3962.6849999999999</c:v>
                </c:pt>
                <c:pt idx="7391">
                  <c:v>3963.1669999999999</c:v>
                </c:pt>
                <c:pt idx="7392">
                  <c:v>3963.6489999999999</c:v>
                </c:pt>
                <c:pt idx="7393">
                  <c:v>3964.1320000000001</c:v>
                </c:pt>
                <c:pt idx="7394">
                  <c:v>3964.614</c:v>
                </c:pt>
                <c:pt idx="7395">
                  <c:v>3965.096</c:v>
                </c:pt>
                <c:pt idx="7396">
                  <c:v>3965.578</c:v>
                </c:pt>
                <c:pt idx="7397">
                  <c:v>3966.06</c:v>
                </c:pt>
                <c:pt idx="7398">
                  <c:v>3966.5419999999999</c:v>
                </c:pt>
                <c:pt idx="7399">
                  <c:v>3967.0239999999999</c:v>
                </c:pt>
                <c:pt idx="7400">
                  <c:v>3967.5070000000001</c:v>
                </c:pt>
                <c:pt idx="7401">
                  <c:v>3967.989</c:v>
                </c:pt>
                <c:pt idx="7402">
                  <c:v>3968.471</c:v>
                </c:pt>
                <c:pt idx="7403">
                  <c:v>3968.953</c:v>
                </c:pt>
                <c:pt idx="7404">
                  <c:v>3969.4349999999999</c:v>
                </c:pt>
                <c:pt idx="7405">
                  <c:v>3969.9169999999999</c:v>
                </c:pt>
                <c:pt idx="7406">
                  <c:v>3970.3989999999999</c:v>
                </c:pt>
                <c:pt idx="7407">
                  <c:v>3970.8820000000001</c:v>
                </c:pt>
                <c:pt idx="7408">
                  <c:v>3971.364</c:v>
                </c:pt>
                <c:pt idx="7409">
                  <c:v>3971.846</c:v>
                </c:pt>
                <c:pt idx="7410">
                  <c:v>3972.328</c:v>
                </c:pt>
                <c:pt idx="7411">
                  <c:v>3972.81</c:v>
                </c:pt>
                <c:pt idx="7412">
                  <c:v>3973.2919999999999</c:v>
                </c:pt>
                <c:pt idx="7413">
                  <c:v>3973.7739999999999</c:v>
                </c:pt>
                <c:pt idx="7414">
                  <c:v>3974.2570000000001</c:v>
                </c:pt>
                <c:pt idx="7415">
                  <c:v>3974.739</c:v>
                </c:pt>
                <c:pt idx="7416">
                  <c:v>3975.221</c:v>
                </c:pt>
                <c:pt idx="7417">
                  <c:v>3975.703</c:v>
                </c:pt>
                <c:pt idx="7418">
                  <c:v>3976.1849999999999</c:v>
                </c:pt>
                <c:pt idx="7419">
                  <c:v>3976.6669999999999</c:v>
                </c:pt>
                <c:pt idx="7420">
                  <c:v>3977.1489999999999</c:v>
                </c:pt>
                <c:pt idx="7421">
                  <c:v>3977.6309999999999</c:v>
                </c:pt>
                <c:pt idx="7422">
                  <c:v>3978.114</c:v>
                </c:pt>
                <c:pt idx="7423">
                  <c:v>3978.596</c:v>
                </c:pt>
                <c:pt idx="7424">
                  <c:v>3979.078</c:v>
                </c:pt>
                <c:pt idx="7425">
                  <c:v>3979.56</c:v>
                </c:pt>
                <c:pt idx="7426">
                  <c:v>3980.0419999999999</c:v>
                </c:pt>
                <c:pt idx="7427">
                  <c:v>3980.5239999999999</c:v>
                </c:pt>
                <c:pt idx="7428">
                  <c:v>3981.0059999999999</c:v>
                </c:pt>
                <c:pt idx="7429">
                  <c:v>3981.489</c:v>
                </c:pt>
                <c:pt idx="7430">
                  <c:v>3981.971</c:v>
                </c:pt>
                <c:pt idx="7431">
                  <c:v>3982.453</c:v>
                </c:pt>
                <c:pt idx="7432">
                  <c:v>3982.9349999999999</c:v>
                </c:pt>
                <c:pt idx="7433">
                  <c:v>3983.4169999999999</c:v>
                </c:pt>
                <c:pt idx="7434">
                  <c:v>3983.8989999999999</c:v>
                </c:pt>
                <c:pt idx="7435">
                  <c:v>3984.3809999999999</c:v>
                </c:pt>
                <c:pt idx="7436">
                  <c:v>3984.864</c:v>
                </c:pt>
                <c:pt idx="7437">
                  <c:v>3985.346</c:v>
                </c:pt>
                <c:pt idx="7438">
                  <c:v>3985.828</c:v>
                </c:pt>
                <c:pt idx="7439">
                  <c:v>3986.31</c:v>
                </c:pt>
                <c:pt idx="7440">
                  <c:v>3986.7919999999999</c:v>
                </c:pt>
                <c:pt idx="7441">
                  <c:v>3987.2739999999999</c:v>
                </c:pt>
                <c:pt idx="7442">
                  <c:v>3987.7559999999999</c:v>
                </c:pt>
                <c:pt idx="7443">
                  <c:v>3988.239</c:v>
                </c:pt>
                <c:pt idx="7444">
                  <c:v>3988.721</c:v>
                </c:pt>
                <c:pt idx="7445">
                  <c:v>3989.203</c:v>
                </c:pt>
                <c:pt idx="7446">
                  <c:v>3989.6849999999999</c:v>
                </c:pt>
                <c:pt idx="7447">
                  <c:v>3990.1669999999999</c:v>
                </c:pt>
                <c:pt idx="7448">
                  <c:v>3990.6489999999999</c:v>
                </c:pt>
                <c:pt idx="7449">
                  <c:v>3991.1309999999999</c:v>
                </c:pt>
                <c:pt idx="7450">
                  <c:v>3991.614</c:v>
                </c:pt>
                <c:pt idx="7451">
                  <c:v>3992.0949999999998</c:v>
                </c:pt>
                <c:pt idx="7452">
                  <c:v>3992.578</c:v>
                </c:pt>
                <c:pt idx="7453">
                  <c:v>3993.06</c:v>
                </c:pt>
                <c:pt idx="7454">
                  <c:v>3993.5419999999999</c:v>
                </c:pt>
                <c:pt idx="7455">
                  <c:v>3994.0239999999999</c:v>
                </c:pt>
                <c:pt idx="7456">
                  <c:v>3994.5059999999999</c:v>
                </c:pt>
                <c:pt idx="7457">
                  <c:v>3994.9879999999998</c:v>
                </c:pt>
                <c:pt idx="7458">
                  <c:v>3995.47</c:v>
                </c:pt>
                <c:pt idx="7459">
                  <c:v>3995.953</c:v>
                </c:pt>
                <c:pt idx="7460">
                  <c:v>3996.4349999999999</c:v>
                </c:pt>
                <c:pt idx="7461">
                  <c:v>3996.9169999999999</c:v>
                </c:pt>
                <c:pt idx="7462">
                  <c:v>3997.3989999999999</c:v>
                </c:pt>
                <c:pt idx="7463">
                  <c:v>3997.8809999999999</c:v>
                </c:pt>
                <c:pt idx="7464">
                  <c:v>3998.3629999999998</c:v>
                </c:pt>
                <c:pt idx="7465">
                  <c:v>3998.8449999999998</c:v>
                </c:pt>
                <c:pt idx="7466">
                  <c:v>3999.328</c:v>
                </c:pt>
                <c:pt idx="7467">
                  <c:v>3999.81</c:v>
                </c:pt>
                <c:pt idx="7468">
                  <c:v>4000.2919999999999</c:v>
                </c:pt>
              </c:numCache>
            </c:numRef>
          </c:xVal>
          <c:yVal>
            <c:numRef>
              <c:f>'[1]Ashraf-9'!$B$1:$B$7471</c:f>
              <c:numCache>
                <c:formatCode>General</c:formatCode>
                <c:ptCount val="74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93.399439999999998</c:v>
                </c:pt>
                <c:pt idx="74">
                  <c:v>92.823740000000001</c:v>
                </c:pt>
                <c:pt idx="75">
                  <c:v>92.217219999999998</c:v>
                </c:pt>
                <c:pt idx="76">
                  <c:v>91.688739999999996</c:v>
                </c:pt>
                <c:pt idx="77">
                  <c:v>91.33981</c:v>
                </c:pt>
                <c:pt idx="78">
                  <c:v>91.232089999999999</c:v>
                </c:pt>
                <c:pt idx="79">
                  <c:v>91.368849999999995</c:v>
                </c:pt>
                <c:pt idx="80">
                  <c:v>91.698819999999998</c:v>
                </c:pt>
                <c:pt idx="81">
                  <c:v>92.136510000000001</c:v>
                </c:pt>
                <c:pt idx="82">
                  <c:v>92.583370000000002</c:v>
                </c:pt>
                <c:pt idx="83">
                  <c:v>92.944379999999995</c:v>
                </c:pt>
                <c:pt idx="84">
                  <c:v>93.143270000000001</c:v>
                </c:pt>
                <c:pt idx="85">
                  <c:v>93.139309999999995</c:v>
                </c:pt>
                <c:pt idx="86">
                  <c:v>92.942049999999995</c:v>
                </c:pt>
                <c:pt idx="87">
                  <c:v>92.612899999999996</c:v>
                </c:pt>
                <c:pt idx="88">
                  <c:v>92.245450000000005</c:v>
                </c:pt>
                <c:pt idx="89">
                  <c:v>91.931830000000005</c:v>
                </c:pt>
                <c:pt idx="90">
                  <c:v>91.73254</c:v>
                </c:pt>
                <c:pt idx="91">
                  <c:v>91.661689999999993</c:v>
                </c:pt>
                <c:pt idx="92">
                  <c:v>91.692539999999994</c:v>
                </c:pt>
                <c:pt idx="93">
                  <c:v>91.774979999999999</c:v>
                </c:pt>
                <c:pt idx="94">
                  <c:v>91.857069999999993</c:v>
                </c:pt>
                <c:pt idx="95">
                  <c:v>91.90249</c:v>
                </c:pt>
                <c:pt idx="96">
                  <c:v>91.897130000000004</c:v>
                </c:pt>
                <c:pt idx="97">
                  <c:v>91.847300000000004</c:v>
                </c:pt>
                <c:pt idx="98">
                  <c:v>91.772149999999996</c:v>
                </c:pt>
                <c:pt idx="99">
                  <c:v>91.694779999999994</c:v>
                </c:pt>
                <c:pt idx="100">
                  <c:v>91.635440000000003</c:v>
                </c:pt>
                <c:pt idx="101">
                  <c:v>91.607159999999993</c:v>
                </c:pt>
                <c:pt idx="102">
                  <c:v>91.615300000000005</c:v>
                </c:pt>
                <c:pt idx="103">
                  <c:v>91.660060000000001</c:v>
                </c:pt>
                <c:pt idx="104">
                  <c:v>91.739260000000002</c:v>
                </c:pt>
                <c:pt idx="105">
                  <c:v>91.849260000000001</c:v>
                </c:pt>
                <c:pt idx="106">
                  <c:v>91.983029999999999</c:v>
                </c:pt>
                <c:pt idx="107">
                  <c:v>92.125330000000005</c:v>
                </c:pt>
                <c:pt idx="108">
                  <c:v>92.249889999999994</c:v>
                </c:pt>
                <c:pt idx="109">
                  <c:v>92.322050000000004</c:v>
                </c:pt>
                <c:pt idx="110">
                  <c:v>92.310550000000006</c:v>
                </c:pt>
                <c:pt idx="111">
                  <c:v>92.202029999999993</c:v>
                </c:pt>
                <c:pt idx="112">
                  <c:v>92.008979999999994</c:v>
                </c:pt>
                <c:pt idx="113">
                  <c:v>91.766040000000004</c:v>
                </c:pt>
                <c:pt idx="114">
                  <c:v>91.520349999999993</c:v>
                </c:pt>
                <c:pt idx="115">
                  <c:v>91.322760000000002</c:v>
                </c:pt>
                <c:pt idx="116">
                  <c:v>91.220399999999998</c:v>
                </c:pt>
                <c:pt idx="117">
                  <c:v>91.247320000000002</c:v>
                </c:pt>
                <c:pt idx="118">
                  <c:v>91.409840000000003</c:v>
                </c:pt>
                <c:pt idx="119">
                  <c:v>91.673019999999994</c:v>
                </c:pt>
                <c:pt idx="120">
                  <c:v>91.962260000000001</c:v>
                </c:pt>
                <c:pt idx="121">
                  <c:v>92.191249999999997</c:v>
                </c:pt>
                <c:pt idx="122">
                  <c:v>92.302719999999994</c:v>
                </c:pt>
                <c:pt idx="123">
                  <c:v>92.290450000000007</c:v>
                </c:pt>
                <c:pt idx="124">
                  <c:v>92.190989999999999</c:v>
                </c:pt>
                <c:pt idx="125">
                  <c:v>92.056880000000007</c:v>
                </c:pt>
                <c:pt idx="126">
                  <c:v>91.932720000000003</c:v>
                </c:pt>
                <c:pt idx="127">
                  <c:v>91.841440000000006</c:v>
                </c:pt>
                <c:pt idx="128">
                  <c:v>91.781899999999993</c:v>
                </c:pt>
                <c:pt idx="129">
                  <c:v>91.733270000000005</c:v>
                </c:pt>
                <c:pt idx="130">
                  <c:v>91.665080000000003</c:v>
                </c:pt>
                <c:pt idx="131">
                  <c:v>91.548950000000005</c:v>
                </c:pt>
                <c:pt idx="132">
                  <c:v>91.3703</c:v>
                </c:pt>
                <c:pt idx="133">
                  <c:v>91.133709999999994</c:v>
                </c:pt>
                <c:pt idx="134">
                  <c:v>90.861549999999994</c:v>
                </c:pt>
                <c:pt idx="135">
                  <c:v>90.586799999999997</c:v>
                </c:pt>
                <c:pt idx="136">
                  <c:v>90.345550000000003</c:v>
                </c:pt>
                <c:pt idx="137">
                  <c:v>90.172089999999997</c:v>
                </c:pt>
                <c:pt idx="138">
                  <c:v>90.096159999999998</c:v>
                </c:pt>
                <c:pt idx="139">
                  <c:v>90.138229999999993</c:v>
                </c:pt>
                <c:pt idx="140">
                  <c:v>90.302689999999998</c:v>
                </c:pt>
                <c:pt idx="141">
                  <c:v>90.570689999999999</c:v>
                </c:pt>
                <c:pt idx="142">
                  <c:v>90.901150000000001</c:v>
                </c:pt>
                <c:pt idx="143">
                  <c:v>91.241709999999998</c:v>
                </c:pt>
                <c:pt idx="144">
                  <c:v>91.545670000000001</c:v>
                </c:pt>
                <c:pt idx="145">
                  <c:v>91.783680000000004</c:v>
                </c:pt>
                <c:pt idx="146">
                  <c:v>91.946920000000006</c:v>
                </c:pt>
                <c:pt idx="147">
                  <c:v>92.042680000000004</c:v>
                </c:pt>
                <c:pt idx="148">
                  <c:v>92.087100000000007</c:v>
                </c:pt>
                <c:pt idx="149">
                  <c:v>92.097359999999995</c:v>
                </c:pt>
                <c:pt idx="150">
                  <c:v>92.084919999999997</c:v>
                </c:pt>
                <c:pt idx="151">
                  <c:v>92.052750000000003</c:v>
                </c:pt>
                <c:pt idx="152">
                  <c:v>91.997979999999998</c:v>
                </c:pt>
                <c:pt idx="153">
                  <c:v>91.919079999999994</c:v>
                </c:pt>
                <c:pt idx="154">
                  <c:v>91.821910000000003</c:v>
                </c:pt>
                <c:pt idx="155">
                  <c:v>91.720429999999993</c:v>
                </c:pt>
                <c:pt idx="156">
                  <c:v>91.632230000000007</c:v>
                </c:pt>
                <c:pt idx="157">
                  <c:v>91.572620000000001</c:v>
                </c:pt>
                <c:pt idx="158">
                  <c:v>91.549059999999997</c:v>
                </c:pt>
                <c:pt idx="159">
                  <c:v>91.559340000000006</c:v>
                </c:pt>
                <c:pt idx="160">
                  <c:v>91.593710000000002</c:v>
                </c:pt>
                <c:pt idx="161">
                  <c:v>91.640249999999995</c:v>
                </c:pt>
                <c:pt idx="162">
                  <c:v>91.690960000000004</c:v>
                </c:pt>
                <c:pt idx="163">
                  <c:v>91.744780000000006</c:v>
                </c:pt>
                <c:pt idx="164">
                  <c:v>91.806089999999998</c:v>
                </c:pt>
                <c:pt idx="165">
                  <c:v>91.878680000000003</c:v>
                </c:pt>
                <c:pt idx="166">
                  <c:v>91.959190000000007</c:v>
                </c:pt>
                <c:pt idx="167">
                  <c:v>92.034030000000001</c:v>
                </c:pt>
                <c:pt idx="168">
                  <c:v>92.081860000000006</c:v>
                </c:pt>
                <c:pt idx="169">
                  <c:v>92.081299999999999</c:v>
                </c:pt>
                <c:pt idx="170">
                  <c:v>92.020099999999999</c:v>
                </c:pt>
                <c:pt idx="171">
                  <c:v>91.90204</c:v>
                </c:pt>
                <c:pt idx="172">
                  <c:v>91.749049999999997</c:v>
                </c:pt>
                <c:pt idx="173">
                  <c:v>91.595939999999999</c:v>
                </c:pt>
                <c:pt idx="174">
                  <c:v>91.479420000000005</c:v>
                </c:pt>
                <c:pt idx="175">
                  <c:v>91.426119999999997</c:v>
                </c:pt>
                <c:pt idx="176">
                  <c:v>91.445239999999998</c:v>
                </c:pt>
                <c:pt idx="177">
                  <c:v>91.530010000000004</c:v>
                </c:pt>
                <c:pt idx="178">
                  <c:v>91.665890000000005</c:v>
                </c:pt>
                <c:pt idx="179">
                  <c:v>91.840069999999997</c:v>
                </c:pt>
                <c:pt idx="180">
                  <c:v>92.046149999999997</c:v>
                </c:pt>
                <c:pt idx="181">
                  <c:v>92.282619999999994</c:v>
                </c:pt>
                <c:pt idx="182">
                  <c:v>92.546189999999996</c:v>
                </c:pt>
                <c:pt idx="183">
                  <c:v>92.824870000000004</c:v>
                </c:pt>
                <c:pt idx="184">
                  <c:v>93.094139999999996</c:v>
                </c:pt>
                <c:pt idx="185">
                  <c:v>93.318759999999997</c:v>
                </c:pt>
                <c:pt idx="186">
                  <c:v>93.459710000000001</c:v>
                </c:pt>
                <c:pt idx="187">
                  <c:v>93.484790000000004</c:v>
                </c:pt>
                <c:pt idx="188">
                  <c:v>93.380229999999997</c:v>
                </c:pt>
                <c:pt idx="189">
                  <c:v>93.158370000000005</c:v>
                </c:pt>
                <c:pt idx="190">
                  <c:v>92.857659999999996</c:v>
                </c:pt>
                <c:pt idx="191">
                  <c:v>92.533190000000005</c:v>
                </c:pt>
                <c:pt idx="192">
                  <c:v>92.240799999999993</c:v>
                </c:pt>
                <c:pt idx="193">
                  <c:v>92.022350000000003</c:v>
                </c:pt>
                <c:pt idx="194">
                  <c:v>91.897310000000004</c:v>
                </c:pt>
                <c:pt idx="195">
                  <c:v>91.862229999999997</c:v>
                </c:pt>
                <c:pt idx="196">
                  <c:v>91.896680000000003</c:v>
                </c:pt>
                <c:pt idx="197">
                  <c:v>91.971410000000006</c:v>
                </c:pt>
                <c:pt idx="198">
                  <c:v>92.056489999999997</c:v>
                </c:pt>
                <c:pt idx="199">
                  <c:v>92.127560000000003</c:v>
                </c:pt>
                <c:pt idx="200">
                  <c:v>92.168400000000005</c:v>
                </c:pt>
                <c:pt idx="201">
                  <c:v>92.172060000000002</c:v>
                </c:pt>
                <c:pt idx="202">
                  <c:v>92.140640000000005</c:v>
                </c:pt>
                <c:pt idx="203">
                  <c:v>92.083399999999997</c:v>
                </c:pt>
                <c:pt idx="204">
                  <c:v>92.015039999999999</c:v>
                </c:pt>
                <c:pt idx="205">
                  <c:v>91.952430000000007</c:v>
                </c:pt>
                <c:pt idx="206">
                  <c:v>91.911450000000002</c:v>
                </c:pt>
                <c:pt idx="207">
                  <c:v>91.904750000000007</c:v>
                </c:pt>
                <c:pt idx="208">
                  <c:v>91.940179999999998</c:v>
                </c:pt>
                <c:pt idx="209">
                  <c:v>92.020380000000003</c:v>
                </c:pt>
                <c:pt idx="210">
                  <c:v>92.141300000000001</c:v>
                </c:pt>
                <c:pt idx="211">
                  <c:v>92.291060000000002</c:v>
                </c:pt>
                <c:pt idx="212">
                  <c:v>92.449680000000001</c:v>
                </c:pt>
                <c:pt idx="213">
                  <c:v>92.592640000000003</c:v>
                </c:pt>
                <c:pt idx="214">
                  <c:v>92.697980000000001</c:v>
                </c:pt>
                <c:pt idx="215">
                  <c:v>92.753780000000006</c:v>
                </c:pt>
                <c:pt idx="216">
                  <c:v>92.760639999999995</c:v>
                </c:pt>
                <c:pt idx="217">
                  <c:v>92.729320000000001</c:v>
                </c:pt>
                <c:pt idx="218">
                  <c:v>92.675319999999999</c:v>
                </c:pt>
                <c:pt idx="219">
                  <c:v>92.613489999999999</c:v>
                </c:pt>
                <c:pt idx="220">
                  <c:v>92.553989999999999</c:v>
                </c:pt>
                <c:pt idx="221">
                  <c:v>92.499629999999996</c:v>
                </c:pt>
                <c:pt idx="222">
                  <c:v>92.446070000000006</c:v>
                </c:pt>
                <c:pt idx="223">
                  <c:v>92.385589999999993</c:v>
                </c:pt>
                <c:pt idx="224">
                  <c:v>92.312539999999998</c:v>
                </c:pt>
                <c:pt idx="225">
                  <c:v>92.228489999999994</c:v>
                </c:pt>
                <c:pt idx="226">
                  <c:v>92.14376</c:v>
                </c:pt>
                <c:pt idx="227">
                  <c:v>92.074060000000003</c:v>
                </c:pt>
                <c:pt idx="228">
                  <c:v>92.034540000000007</c:v>
                </c:pt>
                <c:pt idx="229">
                  <c:v>92.033190000000005</c:v>
                </c:pt>
                <c:pt idx="230">
                  <c:v>92.066299999999998</c:v>
                </c:pt>
                <c:pt idx="231">
                  <c:v>92.11891</c:v>
                </c:pt>
                <c:pt idx="232">
                  <c:v>92.169960000000003</c:v>
                </c:pt>
                <c:pt idx="233">
                  <c:v>92.200379999999996</c:v>
                </c:pt>
                <c:pt idx="234">
                  <c:v>92.200239999999994</c:v>
                </c:pt>
                <c:pt idx="235">
                  <c:v>92.171369999999996</c:v>
                </c:pt>
                <c:pt idx="236">
                  <c:v>92.12473</c:v>
                </c:pt>
                <c:pt idx="237">
                  <c:v>92.074399999999997</c:v>
                </c:pt>
                <c:pt idx="238">
                  <c:v>92.031319999999994</c:v>
                </c:pt>
                <c:pt idx="239">
                  <c:v>91.999790000000004</c:v>
                </c:pt>
                <c:pt idx="240">
                  <c:v>91.978110000000001</c:v>
                </c:pt>
                <c:pt idx="241">
                  <c:v>91.962320000000005</c:v>
                </c:pt>
                <c:pt idx="242">
                  <c:v>91.951009999999997</c:v>
                </c:pt>
                <c:pt idx="243">
                  <c:v>91.947190000000006</c:v>
                </c:pt>
                <c:pt idx="244">
                  <c:v>91.955870000000004</c:v>
                </c:pt>
                <c:pt idx="245">
                  <c:v>91.977800000000002</c:v>
                </c:pt>
                <c:pt idx="246">
                  <c:v>92.003780000000006</c:v>
                </c:pt>
                <c:pt idx="247">
                  <c:v>92.014629999999997</c:v>
                </c:pt>
                <c:pt idx="248">
                  <c:v>91.987790000000004</c:v>
                </c:pt>
                <c:pt idx="249">
                  <c:v>91.908240000000006</c:v>
                </c:pt>
                <c:pt idx="250">
                  <c:v>91.777500000000003</c:v>
                </c:pt>
                <c:pt idx="251">
                  <c:v>91.615889999999993</c:v>
                </c:pt>
                <c:pt idx="252">
                  <c:v>91.457160000000002</c:v>
                </c:pt>
                <c:pt idx="253">
                  <c:v>91.336460000000002</c:v>
                </c:pt>
                <c:pt idx="254">
                  <c:v>91.277389999999997</c:v>
                </c:pt>
                <c:pt idx="255">
                  <c:v>91.283910000000006</c:v>
                </c:pt>
                <c:pt idx="256">
                  <c:v>91.339600000000004</c:v>
                </c:pt>
                <c:pt idx="257">
                  <c:v>91.414439999999999</c:v>
                </c:pt>
                <c:pt idx="258">
                  <c:v>91.476010000000002</c:v>
                </c:pt>
                <c:pt idx="259">
                  <c:v>91.501059999999995</c:v>
                </c:pt>
                <c:pt idx="260">
                  <c:v>91.484409999999997</c:v>
                </c:pt>
                <c:pt idx="261">
                  <c:v>91.440880000000007</c:v>
                </c:pt>
                <c:pt idx="262">
                  <c:v>91.398089999999996</c:v>
                </c:pt>
                <c:pt idx="263">
                  <c:v>91.382760000000005</c:v>
                </c:pt>
                <c:pt idx="264">
                  <c:v>91.408100000000005</c:v>
                </c:pt>
                <c:pt idx="265">
                  <c:v>91.470150000000004</c:v>
                </c:pt>
                <c:pt idx="266">
                  <c:v>91.552800000000005</c:v>
                </c:pt>
                <c:pt idx="267">
                  <c:v>91.636529999999993</c:v>
                </c:pt>
                <c:pt idx="268">
                  <c:v>91.705609999999993</c:v>
                </c:pt>
                <c:pt idx="269">
                  <c:v>91.751189999999994</c:v>
                </c:pt>
                <c:pt idx="270">
                  <c:v>91.770160000000004</c:v>
                </c:pt>
                <c:pt idx="271">
                  <c:v>91.762110000000007</c:v>
                </c:pt>
                <c:pt idx="272">
                  <c:v>91.726789999999994</c:v>
                </c:pt>
                <c:pt idx="273">
                  <c:v>91.663550000000001</c:v>
                </c:pt>
                <c:pt idx="274">
                  <c:v>91.573449999999994</c:v>
                </c:pt>
                <c:pt idx="275">
                  <c:v>91.462400000000002</c:v>
                </c:pt>
                <c:pt idx="276">
                  <c:v>91.343059999999994</c:v>
                </c:pt>
                <c:pt idx="277">
                  <c:v>91.233599999999996</c:v>
                </c:pt>
                <c:pt idx="278">
                  <c:v>91.153180000000006</c:v>
                </c:pt>
                <c:pt idx="279">
                  <c:v>91.115870000000001</c:v>
                </c:pt>
                <c:pt idx="280">
                  <c:v>91.126109999999997</c:v>
                </c:pt>
                <c:pt idx="281">
                  <c:v>91.177700000000002</c:v>
                </c:pt>
                <c:pt idx="282">
                  <c:v>91.256870000000006</c:v>
                </c:pt>
                <c:pt idx="283">
                  <c:v>91.347200000000001</c:v>
                </c:pt>
                <c:pt idx="284">
                  <c:v>91.434700000000007</c:v>
                </c:pt>
                <c:pt idx="285">
                  <c:v>91.510310000000004</c:v>
                </c:pt>
                <c:pt idx="286">
                  <c:v>91.569379999999995</c:v>
                </c:pt>
                <c:pt idx="287">
                  <c:v>91.60915</c:v>
                </c:pt>
                <c:pt idx="288">
                  <c:v>91.626310000000004</c:v>
                </c:pt>
                <c:pt idx="289">
                  <c:v>91.616429999999994</c:v>
                </c:pt>
                <c:pt idx="290">
                  <c:v>91.575919999999996</c:v>
                </c:pt>
                <c:pt idx="291">
                  <c:v>91.505179999999996</c:v>
                </c:pt>
                <c:pt idx="292">
                  <c:v>91.411169999999998</c:v>
                </c:pt>
                <c:pt idx="293">
                  <c:v>91.307329999999993</c:v>
                </c:pt>
                <c:pt idx="294">
                  <c:v>91.210459999999998</c:v>
                </c:pt>
                <c:pt idx="295">
                  <c:v>91.135630000000006</c:v>
                </c:pt>
                <c:pt idx="296">
                  <c:v>91.092039999999997</c:v>
                </c:pt>
                <c:pt idx="297">
                  <c:v>91.081569999999999</c:v>
                </c:pt>
                <c:pt idx="298">
                  <c:v>91.100899999999996</c:v>
                </c:pt>
                <c:pt idx="299">
                  <c:v>91.144450000000006</c:v>
                </c:pt>
                <c:pt idx="300">
                  <c:v>91.207790000000003</c:v>
                </c:pt>
                <c:pt idx="301">
                  <c:v>91.288210000000007</c:v>
                </c:pt>
                <c:pt idx="302">
                  <c:v>91.383210000000005</c:v>
                </c:pt>
                <c:pt idx="303">
                  <c:v>91.48809</c:v>
                </c:pt>
                <c:pt idx="304">
                  <c:v>91.594110000000001</c:v>
                </c:pt>
                <c:pt idx="305">
                  <c:v>91.689220000000006</c:v>
                </c:pt>
                <c:pt idx="306">
                  <c:v>91.761189999999999</c:v>
                </c:pt>
                <c:pt idx="307">
                  <c:v>91.801680000000005</c:v>
                </c:pt>
                <c:pt idx="308">
                  <c:v>91.809299999999993</c:v>
                </c:pt>
                <c:pt idx="309">
                  <c:v>91.789829999999995</c:v>
                </c:pt>
                <c:pt idx="310">
                  <c:v>91.753579999999999</c:v>
                </c:pt>
                <c:pt idx="311">
                  <c:v>91.71078</c:v>
                </c:pt>
                <c:pt idx="312">
                  <c:v>91.667559999999995</c:v>
                </c:pt>
                <c:pt idx="313">
                  <c:v>91.624529999999993</c:v>
                </c:pt>
                <c:pt idx="314">
                  <c:v>91.578760000000003</c:v>
                </c:pt>
                <c:pt idx="315">
                  <c:v>91.527609999999996</c:v>
                </c:pt>
                <c:pt idx="316">
                  <c:v>91.472610000000003</c:v>
                </c:pt>
                <c:pt idx="317">
                  <c:v>91.420460000000006</c:v>
                </c:pt>
                <c:pt idx="318">
                  <c:v>91.381320000000002</c:v>
                </c:pt>
                <c:pt idx="319">
                  <c:v>91.364350000000002</c:v>
                </c:pt>
                <c:pt idx="320">
                  <c:v>91.373050000000006</c:v>
                </c:pt>
                <c:pt idx="321">
                  <c:v>91.402770000000004</c:v>
                </c:pt>
                <c:pt idx="322">
                  <c:v>91.441540000000003</c:v>
                </c:pt>
                <c:pt idx="323">
                  <c:v>91.473500000000001</c:v>
                </c:pt>
                <c:pt idx="324">
                  <c:v>91.484080000000006</c:v>
                </c:pt>
                <c:pt idx="325">
                  <c:v>91.464100000000002</c:v>
                </c:pt>
                <c:pt idx="326">
                  <c:v>91.411709999999999</c:v>
                </c:pt>
                <c:pt idx="327">
                  <c:v>91.331670000000003</c:v>
                </c:pt>
                <c:pt idx="328">
                  <c:v>91.232550000000003</c:v>
                </c:pt>
                <c:pt idx="329">
                  <c:v>91.124449999999996</c:v>
                </c:pt>
                <c:pt idx="330">
                  <c:v>91.017529999999994</c:v>
                </c:pt>
                <c:pt idx="331">
                  <c:v>90.921880000000002</c:v>
                </c:pt>
                <c:pt idx="332">
                  <c:v>90.847819999999999</c:v>
                </c:pt>
                <c:pt idx="333">
                  <c:v>90.805120000000002</c:v>
                </c:pt>
                <c:pt idx="334">
                  <c:v>90.801069999999996</c:v>
                </c:pt>
                <c:pt idx="335">
                  <c:v>90.838120000000004</c:v>
                </c:pt>
                <c:pt idx="336">
                  <c:v>90.91225</c:v>
                </c:pt>
                <c:pt idx="337">
                  <c:v>91.013040000000004</c:v>
                </c:pt>
                <c:pt idx="338">
                  <c:v>91.125979999999998</c:v>
                </c:pt>
                <c:pt idx="339">
                  <c:v>91.235709999999997</c:v>
                </c:pt>
                <c:pt idx="340">
                  <c:v>91.329700000000003</c:v>
                </c:pt>
                <c:pt idx="341">
                  <c:v>91.400229999999993</c:v>
                </c:pt>
                <c:pt idx="342">
                  <c:v>91.44453</c:v>
                </c:pt>
                <c:pt idx="343">
                  <c:v>91.463170000000005</c:v>
                </c:pt>
                <c:pt idx="344">
                  <c:v>91.457430000000002</c:v>
                </c:pt>
                <c:pt idx="345">
                  <c:v>91.42774</c:v>
                </c:pt>
                <c:pt idx="346">
                  <c:v>91.374020000000002</c:v>
                </c:pt>
                <c:pt idx="347">
                  <c:v>91.297650000000004</c:v>
                </c:pt>
                <c:pt idx="348">
                  <c:v>91.20411</c:v>
                </c:pt>
                <c:pt idx="349">
                  <c:v>91.103870000000001</c:v>
                </c:pt>
                <c:pt idx="350">
                  <c:v>91.010840000000002</c:v>
                </c:pt>
                <c:pt idx="351">
                  <c:v>90.938699999999997</c:v>
                </c:pt>
                <c:pt idx="352">
                  <c:v>90.896259999999998</c:v>
                </c:pt>
                <c:pt idx="353">
                  <c:v>90.885170000000002</c:v>
                </c:pt>
                <c:pt idx="354">
                  <c:v>90.900090000000006</c:v>
                </c:pt>
                <c:pt idx="355">
                  <c:v>90.931470000000004</c:v>
                </c:pt>
                <c:pt idx="356">
                  <c:v>90.969120000000004</c:v>
                </c:pt>
                <c:pt idx="357">
                  <c:v>91.005589999999998</c:v>
                </c:pt>
                <c:pt idx="358">
                  <c:v>91.037440000000004</c:v>
                </c:pt>
                <c:pt idx="359">
                  <c:v>91.064599999999999</c:v>
                </c:pt>
                <c:pt idx="360">
                  <c:v>91.08802</c:v>
                </c:pt>
                <c:pt idx="361">
                  <c:v>91.107569999999996</c:v>
                </c:pt>
                <c:pt idx="362">
                  <c:v>91.120720000000006</c:v>
                </c:pt>
                <c:pt idx="363">
                  <c:v>91.122690000000006</c:v>
                </c:pt>
                <c:pt idx="364">
                  <c:v>91.108500000000006</c:v>
                </c:pt>
                <c:pt idx="365">
                  <c:v>91.075230000000005</c:v>
                </c:pt>
                <c:pt idx="366">
                  <c:v>91.024060000000006</c:v>
                </c:pt>
                <c:pt idx="367">
                  <c:v>90.960040000000006</c:v>
                </c:pt>
                <c:pt idx="368">
                  <c:v>90.890690000000006</c:v>
                </c:pt>
                <c:pt idx="369">
                  <c:v>90.823459999999997</c:v>
                </c:pt>
                <c:pt idx="370">
                  <c:v>90.764480000000006</c:v>
                </c:pt>
                <c:pt idx="371">
                  <c:v>90.718119999999999</c:v>
                </c:pt>
                <c:pt idx="372">
                  <c:v>90.687929999999994</c:v>
                </c:pt>
                <c:pt idx="373">
                  <c:v>90.677030000000002</c:v>
                </c:pt>
                <c:pt idx="374">
                  <c:v>90.688159999999996</c:v>
                </c:pt>
                <c:pt idx="375">
                  <c:v>90.722629999999995</c:v>
                </c:pt>
                <c:pt idx="376">
                  <c:v>90.779060000000001</c:v>
                </c:pt>
                <c:pt idx="377">
                  <c:v>90.852419999999995</c:v>
                </c:pt>
                <c:pt idx="378">
                  <c:v>90.934119999999993</c:v>
                </c:pt>
                <c:pt idx="379">
                  <c:v>91.012960000000007</c:v>
                </c:pt>
                <c:pt idx="380">
                  <c:v>91.076800000000006</c:v>
                </c:pt>
                <c:pt idx="381">
                  <c:v>91.114540000000005</c:v>
                </c:pt>
                <c:pt idx="382">
                  <c:v>91.118309999999994</c:v>
                </c:pt>
                <c:pt idx="383">
                  <c:v>91.085030000000003</c:v>
                </c:pt>
                <c:pt idx="384">
                  <c:v>91.017799999999994</c:v>
                </c:pt>
                <c:pt idx="385">
                  <c:v>90.925669999999997</c:v>
                </c:pt>
                <c:pt idx="386">
                  <c:v>90.822609999999997</c:v>
                </c:pt>
                <c:pt idx="387">
                  <c:v>90.724879999999999</c:v>
                </c:pt>
                <c:pt idx="388">
                  <c:v>90.648219999999995</c:v>
                </c:pt>
                <c:pt idx="389">
                  <c:v>90.604389999999995</c:v>
                </c:pt>
                <c:pt idx="390">
                  <c:v>90.598799999999997</c:v>
                </c:pt>
                <c:pt idx="391">
                  <c:v>90.630020000000002</c:v>
                </c:pt>
                <c:pt idx="392">
                  <c:v>90.690579999999997</c:v>
                </c:pt>
                <c:pt idx="393">
                  <c:v>90.769450000000006</c:v>
                </c:pt>
                <c:pt idx="394">
                  <c:v>90.854849999999999</c:v>
                </c:pt>
                <c:pt idx="395">
                  <c:v>90.936430000000001</c:v>
                </c:pt>
                <c:pt idx="396">
                  <c:v>91.006820000000005</c:v>
                </c:pt>
                <c:pt idx="397">
                  <c:v>91.061769999999996</c:v>
                </c:pt>
                <c:pt idx="398">
                  <c:v>91.099530000000001</c:v>
                </c:pt>
                <c:pt idx="399">
                  <c:v>91.119730000000004</c:v>
                </c:pt>
                <c:pt idx="400">
                  <c:v>91.122510000000005</c:v>
                </c:pt>
                <c:pt idx="401">
                  <c:v>91.108440000000002</c:v>
                </c:pt>
                <c:pt idx="402">
                  <c:v>91.078969999999998</c:v>
                </c:pt>
                <c:pt idx="403">
                  <c:v>91.037189999999995</c:v>
                </c:pt>
                <c:pt idx="404">
                  <c:v>90.988129999999998</c:v>
                </c:pt>
                <c:pt idx="405">
                  <c:v>90.938339999999997</c:v>
                </c:pt>
                <c:pt idx="406">
                  <c:v>90.894559999999998</c:v>
                </c:pt>
                <c:pt idx="407">
                  <c:v>90.862170000000006</c:v>
                </c:pt>
                <c:pt idx="408">
                  <c:v>90.843959999999996</c:v>
                </c:pt>
                <c:pt idx="409">
                  <c:v>90.839920000000006</c:v>
                </c:pt>
                <c:pt idx="410">
                  <c:v>90.848079999999996</c:v>
                </c:pt>
                <c:pt idx="411">
                  <c:v>90.865560000000002</c:v>
                </c:pt>
                <c:pt idx="412">
                  <c:v>90.889849999999996</c:v>
                </c:pt>
                <c:pt idx="413">
                  <c:v>90.918719999999993</c:v>
                </c:pt>
                <c:pt idx="414">
                  <c:v>90.949669999999998</c:v>
                </c:pt>
                <c:pt idx="415">
                  <c:v>90.979020000000006</c:v>
                </c:pt>
                <c:pt idx="416">
                  <c:v>91.001559999999998</c:v>
                </c:pt>
                <c:pt idx="417">
                  <c:v>91.010990000000007</c:v>
                </c:pt>
                <c:pt idx="418">
                  <c:v>91.001729999999995</c:v>
                </c:pt>
                <c:pt idx="419">
                  <c:v>90.97072</c:v>
                </c:pt>
                <c:pt idx="420">
                  <c:v>90.918779999999998</c:v>
                </c:pt>
                <c:pt idx="421">
                  <c:v>90.850899999999996</c:v>
                </c:pt>
                <c:pt idx="422">
                  <c:v>90.775090000000006</c:v>
                </c:pt>
                <c:pt idx="423">
                  <c:v>90.700680000000006</c:v>
                </c:pt>
                <c:pt idx="424">
                  <c:v>90.636369999999999</c:v>
                </c:pt>
                <c:pt idx="425">
                  <c:v>90.588560000000001</c:v>
                </c:pt>
                <c:pt idx="426">
                  <c:v>90.561030000000002</c:v>
                </c:pt>
                <c:pt idx="427">
                  <c:v>90.554739999999995</c:v>
                </c:pt>
                <c:pt idx="428">
                  <c:v>90.568870000000004</c:v>
                </c:pt>
                <c:pt idx="429">
                  <c:v>90.601159999999993</c:v>
                </c:pt>
                <c:pt idx="430">
                  <c:v>90.648399999999995</c:v>
                </c:pt>
                <c:pt idx="431">
                  <c:v>90.706540000000004</c:v>
                </c:pt>
                <c:pt idx="432">
                  <c:v>90.770679999999999</c:v>
                </c:pt>
                <c:pt idx="433">
                  <c:v>90.835260000000005</c:v>
                </c:pt>
                <c:pt idx="434">
                  <c:v>90.894670000000005</c:v>
                </c:pt>
                <c:pt idx="435">
                  <c:v>90.943780000000004</c:v>
                </c:pt>
                <c:pt idx="436">
                  <c:v>90.978639999999999</c:v>
                </c:pt>
                <c:pt idx="437">
                  <c:v>90.996709999999993</c:v>
                </c:pt>
                <c:pt idx="438">
                  <c:v>90.996840000000006</c:v>
                </c:pt>
                <c:pt idx="439">
                  <c:v>90.979280000000003</c:v>
                </c:pt>
                <c:pt idx="440">
                  <c:v>90.945409999999995</c:v>
                </c:pt>
                <c:pt idx="441">
                  <c:v>90.898139999999998</c:v>
                </c:pt>
                <c:pt idx="442">
                  <c:v>90.842020000000005</c:v>
                </c:pt>
                <c:pt idx="443">
                  <c:v>90.783429999999996</c:v>
                </c:pt>
                <c:pt idx="444">
                  <c:v>90.730130000000003</c:v>
                </c:pt>
                <c:pt idx="445">
                  <c:v>90.690150000000003</c:v>
                </c:pt>
                <c:pt idx="446">
                  <c:v>90.670289999999994</c:v>
                </c:pt>
                <c:pt idx="447">
                  <c:v>90.674769999999995</c:v>
                </c:pt>
                <c:pt idx="448">
                  <c:v>90.704170000000005</c:v>
                </c:pt>
                <c:pt idx="449">
                  <c:v>90.755330000000001</c:v>
                </c:pt>
                <c:pt idx="450">
                  <c:v>90.822109999999995</c:v>
                </c:pt>
                <c:pt idx="451">
                  <c:v>90.89676</c:v>
                </c:pt>
                <c:pt idx="452">
                  <c:v>90.971490000000003</c:v>
                </c:pt>
                <c:pt idx="453">
                  <c:v>91.039670000000001</c:v>
                </c:pt>
                <c:pt idx="454">
                  <c:v>91.096519999999998</c:v>
                </c:pt>
                <c:pt idx="455">
                  <c:v>91.139169999999993</c:v>
                </c:pt>
                <c:pt idx="456">
                  <c:v>91.166340000000005</c:v>
                </c:pt>
                <c:pt idx="457">
                  <c:v>91.178200000000004</c:v>
                </c:pt>
                <c:pt idx="458">
                  <c:v>91.176450000000003</c:v>
                </c:pt>
                <c:pt idx="459">
                  <c:v>91.164119999999997</c:v>
                </c:pt>
                <c:pt idx="460">
                  <c:v>91.145610000000005</c:v>
                </c:pt>
                <c:pt idx="461">
                  <c:v>91.125969999999995</c:v>
                </c:pt>
                <c:pt idx="462">
                  <c:v>91.109949999999998</c:v>
                </c:pt>
                <c:pt idx="463">
                  <c:v>91.10154</c:v>
                </c:pt>
                <c:pt idx="464">
                  <c:v>91.103430000000003</c:v>
                </c:pt>
                <c:pt idx="465">
                  <c:v>91.117260000000002</c:v>
                </c:pt>
                <c:pt idx="466">
                  <c:v>91.144069999999999</c:v>
                </c:pt>
                <c:pt idx="467">
                  <c:v>91.184619999999995</c:v>
                </c:pt>
                <c:pt idx="468">
                  <c:v>91.239009999999993</c:v>
                </c:pt>
                <c:pt idx="469">
                  <c:v>91.306139999999999</c:v>
                </c:pt>
                <c:pt idx="470">
                  <c:v>91.382739999999998</c:v>
                </c:pt>
                <c:pt idx="471">
                  <c:v>91.462990000000005</c:v>
                </c:pt>
                <c:pt idx="472">
                  <c:v>91.539060000000006</c:v>
                </c:pt>
                <c:pt idx="473">
                  <c:v>91.602090000000004</c:v>
                </c:pt>
                <c:pt idx="474">
                  <c:v>91.644289999999998</c:v>
                </c:pt>
                <c:pt idx="475">
                  <c:v>91.660589999999999</c:v>
                </c:pt>
                <c:pt idx="476">
                  <c:v>91.650099999999995</c:v>
                </c:pt>
                <c:pt idx="477">
                  <c:v>91.616540000000001</c:v>
                </c:pt>
                <c:pt idx="478">
                  <c:v>91.567310000000006</c:v>
                </c:pt>
                <c:pt idx="479">
                  <c:v>91.512339999999995</c:v>
                </c:pt>
                <c:pt idx="480">
                  <c:v>91.462010000000006</c:v>
                </c:pt>
                <c:pt idx="481">
                  <c:v>91.425700000000006</c:v>
                </c:pt>
                <c:pt idx="482">
                  <c:v>91.411060000000006</c:v>
                </c:pt>
                <c:pt idx="483">
                  <c:v>91.423320000000004</c:v>
                </c:pt>
                <c:pt idx="484">
                  <c:v>91.464969999999994</c:v>
                </c:pt>
                <c:pt idx="485">
                  <c:v>91.535359999999997</c:v>
                </c:pt>
                <c:pt idx="486">
                  <c:v>91.630129999999994</c:v>
                </c:pt>
                <c:pt idx="487">
                  <c:v>91.741500000000002</c:v>
                </c:pt>
                <c:pt idx="488">
                  <c:v>91.858909999999995</c:v>
                </c:pt>
                <c:pt idx="489">
                  <c:v>91.970820000000003</c:v>
                </c:pt>
                <c:pt idx="490">
                  <c:v>92.066800000000001</c:v>
                </c:pt>
                <c:pt idx="491">
                  <c:v>92.139629999999997</c:v>
                </c:pt>
                <c:pt idx="492">
                  <c:v>92.186599999999999</c:v>
                </c:pt>
                <c:pt idx="493">
                  <c:v>92.209479999999999</c:v>
                </c:pt>
                <c:pt idx="494">
                  <c:v>92.213480000000004</c:v>
                </c:pt>
                <c:pt idx="495">
                  <c:v>92.205380000000005</c:v>
                </c:pt>
                <c:pt idx="496">
                  <c:v>92.191959999999995</c:v>
                </c:pt>
                <c:pt idx="497">
                  <c:v>92.179130000000001</c:v>
                </c:pt>
                <c:pt idx="498">
                  <c:v>92.171430000000001</c:v>
                </c:pt>
                <c:pt idx="499">
                  <c:v>92.172420000000002</c:v>
                </c:pt>
                <c:pt idx="500">
                  <c:v>92.184650000000005</c:v>
                </c:pt>
                <c:pt idx="501">
                  <c:v>92.209519999999998</c:v>
                </c:pt>
                <c:pt idx="502">
                  <c:v>92.246700000000004</c:v>
                </c:pt>
                <c:pt idx="503">
                  <c:v>92.293959999999998</c:v>
                </c:pt>
                <c:pt idx="504">
                  <c:v>92.347009999999997</c:v>
                </c:pt>
                <c:pt idx="505">
                  <c:v>92.400469999999999</c:v>
                </c:pt>
                <c:pt idx="506">
                  <c:v>92.449100000000001</c:v>
                </c:pt>
                <c:pt idx="507">
                  <c:v>92.489329999999995</c:v>
                </c:pt>
                <c:pt idx="508">
                  <c:v>92.520259999999993</c:v>
                </c:pt>
                <c:pt idx="509">
                  <c:v>92.543580000000006</c:v>
                </c:pt>
                <c:pt idx="510">
                  <c:v>92.562269999999998</c:v>
                </c:pt>
                <c:pt idx="511">
                  <c:v>92.578779999999995</c:v>
                </c:pt>
                <c:pt idx="512">
                  <c:v>92.593279999999993</c:v>
                </c:pt>
                <c:pt idx="513">
                  <c:v>92.603120000000004</c:v>
                </c:pt>
                <c:pt idx="514">
                  <c:v>92.603859999999997</c:v>
                </c:pt>
                <c:pt idx="515">
                  <c:v>92.591130000000007</c:v>
                </c:pt>
                <c:pt idx="516">
                  <c:v>92.563199999999995</c:v>
                </c:pt>
                <c:pt idx="517">
                  <c:v>92.522549999999995</c:v>
                </c:pt>
                <c:pt idx="518">
                  <c:v>92.475949999999997</c:v>
                </c:pt>
                <c:pt idx="519">
                  <c:v>92.432990000000004</c:v>
                </c:pt>
                <c:pt idx="520">
                  <c:v>92.403350000000003</c:v>
                </c:pt>
                <c:pt idx="521">
                  <c:v>92.394360000000006</c:v>
                </c:pt>
                <c:pt idx="522">
                  <c:v>92.409210000000002</c:v>
                </c:pt>
                <c:pt idx="523">
                  <c:v>92.446370000000002</c:v>
                </c:pt>
                <c:pt idx="524">
                  <c:v>92.499949999999998</c:v>
                </c:pt>
                <c:pt idx="525">
                  <c:v>92.561440000000005</c:v>
                </c:pt>
                <c:pt idx="526">
                  <c:v>92.621300000000005</c:v>
                </c:pt>
                <c:pt idx="527">
                  <c:v>92.670929999999998</c:v>
                </c:pt>
                <c:pt idx="528">
                  <c:v>92.704040000000006</c:v>
                </c:pt>
                <c:pt idx="529">
                  <c:v>92.717449999999999</c:v>
                </c:pt>
                <c:pt idx="530">
                  <c:v>92.711240000000004</c:v>
                </c:pt>
                <c:pt idx="531">
                  <c:v>92.688630000000003</c:v>
                </c:pt>
                <c:pt idx="532">
                  <c:v>92.654920000000004</c:v>
                </c:pt>
                <c:pt idx="533">
                  <c:v>92.616380000000007</c:v>
                </c:pt>
                <c:pt idx="534">
                  <c:v>92.578519999999997</c:v>
                </c:pt>
                <c:pt idx="535">
                  <c:v>92.545069999999996</c:v>
                </c:pt>
                <c:pt idx="536">
                  <c:v>92.517409999999998</c:v>
                </c:pt>
                <c:pt idx="537">
                  <c:v>92.494950000000003</c:v>
                </c:pt>
                <c:pt idx="538">
                  <c:v>92.476140000000001</c:v>
                </c:pt>
                <c:pt idx="539">
                  <c:v>92.459689999999995</c:v>
                </c:pt>
                <c:pt idx="540">
                  <c:v>92.445269999999994</c:v>
                </c:pt>
                <c:pt idx="541">
                  <c:v>92.433760000000007</c:v>
                </c:pt>
                <c:pt idx="542">
                  <c:v>92.42653</c:v>
                </c:pt>
                <c:pt idx="543">
                  <c:v>92.424670000000006</c:v>
                </c:pt>
                <c:pt idx="544">
                  <c:v>92.428280000000001</c:v>
                </c:pt>
                <c:pt idx="545">
                  <c:v>92.436109999999999</c:v>
                </c:pt>
                <c:pt idx="546">
                  <c:v>92.446160000000006</c:v>
                </c:pt>
                <c:pt idx="547">
                  <c:v>92.456280000000007</c:v>
                </c:pt>
                <c:pt idx="548">
                  <c:v>92.465119999999999</c:v>
                </c:pt>
                <c:pt idx="549">
                  <c:v>92.472219999999993</c:v>
                </c:pt>
                <c:pt idx="550">
                  <c:v>92.477900000000005</c:v>
                </c:pt>
                <c:pt idx="551">
                  <c:v>92.482230000000001</c:v>
                </c:pt>
                <c:pt idx="552">
                  <c:v>92.484570000000005</c:v>
                </c:pt>
                <c:pt idx="553">
                  <c:v>92.482479999999995</c:v>
                </c:pt>
                <c:pt idx="554">
                  <c:v>92.472009999999997</c:v>
                </c:pt>
                <c:pt idx="555">
                  <c:v>92.448520000000002</c:v>
                </c:pt>
                <c:pt idx="556">
                  <c:v>92.410740000000004</c:v>
                </c:pt>
                <c:pt idx="557">
                  <c:v>92.36515</c:v>
                </c:pt>
                <c:pt idx="558">
                  <c:v>92.325329999999994</c:v>
                </c:pt>
                <c:pt idx="559">
                  <c:v>92.303910000000002</c:v>
                </c:pt>
                <c:pt idx="560">
                  <c:v>92.305520000000001</c:v>
                </c:pt>
                <c:pt idx="561">
                  <c:v>92.328149999999994</c:v>
                </c:pt>
                <c:pt idx="562">
                  <c:v>92.367189999999994</c:v>
                </c:pt>
                <c:pt idx="563">
                  <c:v>92.417910000000006</c:v>
                </c:pt>
                <c:pt idx="564">
                  <c:v>92.475700000000003</c:v>
                </c:pt>
                <c:pt idx="565">
                  <c:v>92.535229999999999</c:v>
                </c:pt>
                <c:pt idx="566">
                  <c:v>92.590239999999994</c:v>
                </c:pt>
                <c:pt idx="567">
                  <c:v>92.634</c:v>
                </c:pt>
                <c:pt idx="568">
                  <c:v>92.660870000000003</c:v>
                </c:pt>
                <c:pt idx="569">
                  <c:v>92.668270000000007</c:v>
                </c:pt>
                <c:pt idx="570">
                  <c:v>92.657839999999993</c:v>
                </c:pt>
                <c:pt idx="571">
                  <c:v>92.635599999999997</c:v>
                </c:pt>
                <c:pt idx="572">
                  <c:v>92.610820000000004</c:v>
                </c:pt>
                <c:pt idx="573">
                  <c:v>92.593990000000005</c:v>
                </c:pt>
                <c:pt idx="574">
                  <c:v>92.594359999999995</c:v>
                </c:pt>
                <c:pt idx="575">
                  <c:v>92.617710000000002</c:v>
                </c:pt>
                <c:pt idx="576">
                  <c:v>92.664749999999998</c:v>
                </c:pt>
                <c:pt idx="577">
                  <c:v>92.731520000000003</c:v>
                </c:pt>
                <c:pt idx="578">
                  <c:v>92.810649999999995</c:v>
                </c:pt>
                <c:pt idx="579">
                  <c:v>92.893320000000003</c:v>
                </c:pt>
                <c:pt idx="580">
                  <c:v>92.971360000000004</c:v>
                </c:pt>
                <c:pt idx="581">
                  <c:v>93.038600000000002</c:v>
                </c:pt>
                <c:pt idx="582">
                  <c:v>93.091480000000004</c:v>
                </c:pt>
                <c:pt idx="583">
                  <c:v>93.129149999999996</c:v>
                </c:pt>
                <c:pt idx="584">
                  <c:v>93.152820000000006</c:v>
                </c:pt>
                <c:pt idx="585">
                  <c:v>93.165019999999998</c:v>
                </c:pt>
                <c:pt idx="586">
                  <c:v>93.16874</c:v>
                </c:pt>
                <c:pt idx="587">
                  <c:v>93.166539999999998</c:v>
                </c:pt>
                <c:pt idx="588">
                  <c:v>93.160640000000001</c:v>
                </c:pt>
                <c:pt idx="589">
                  <c:v>93.15249</c:v>
                </c:pt>
                <c:pt idx="590">
                  <c:v>93.142809999999997</c:v>
                </c:pt>
                <c:pt idx="591">
                  <c:v>93.13194</c:v>
                </c:pt>
                <c:pt idx="592">
                  <c:v>93.120009999999994</c:v>
                </c:pt>
                <c:pt idx="593">
                  <c:v>93.10754</c:v>
                </c:pt>
                <c:pt idx="594">
                  <c:v>93.095839999999995</c:v>
                </c:pt>
                <c:pt idx="595">
                  <c:v>93.087270000000004</c:v>
                </c:pt>
                <c:pt idx="596">
                  <c:v>93.085040000000006</c:v>
                </c:pt>
                <c:pt idx="597">
                  <c:v>93.092200000000005</c:v>
                </c:pt>
                <c:pt idx="598">
                  <c:v>93.110439999999997</c:v>
                </c:pt>
                <c:pt idx="599">
                  <c:v>93.139020000000002</c:v>
                </c:pt>
                <c:pt idx="600">
                  <c:v>93.174099999999996</c:v>
                </c:pt>
                <c:pt idx="601">
                  <c:v>93.209509999999995</c:v>
                </c:pt>
                <c:pt idx="602">
                  <c:v>93.238159999999993</c:v>
                </c:pt>
                <c:pt idx="603">
                  <c:v>93.253540000000001</c:v>
                </c:pt>
                <c:pt idx="604">
                  <c:v>93.25121</c:v>
                </c:pt>
                <c:pt idx="605">
                  <c:v>93.229389999999995</c:v>
                </c:pt>
                <c:pt idx="606">
                  <c:v>93.188800000000001</c:v>
                </c:pt>
                <c:pt idx="607">
                  <c:v>93.132300000000001</c:v>
                </c:pt>
                <c:pt idx="608">
                  <c:v>93.063730000000007</c:v>
                </c:pt>
                <c:pt idx="609">
                  <c:v>92.987729999999999</c:v>
                </c:pt>
                <c:pt idx="610">
                  <c:v>92.908969999999997</c:v>
                </c:pt>
                <c:pt idx="611">
                  <c:v>92.831980000000001</c:v>
                </c:pt>
                <c:pt idx="612">
                  <c:v>92.760429999999999</c:v>
                </c:pt>
                <c:pt idx="613">
                  <c:v>92.696470000000005</c:v>
                </c:pt>
                <c:pt idx="614">
                  <c:v>92.639610000000005</c:v>
                </c:pt>
                <c:pt idx="615">
                  <c:v>92.586569999999995</c:v>
                </c:pt>
                <c:pt idx="616">
                  <c:v>92.532039999999995</c:v>
                </c:pt>
                <c:pt idx="617">
                  <c:v>92.470830000000007</c:v>
                </c:pt>
                <c:pt idx="618">
                  <c:v>92.400880000000001</c:v>
                </c:pt>
                <c:pt idx="619">
                  <c:v>92.325649999999996</c:v>
                </c:pt>
                <c:pt idx="620">
                  <c:v>92.254909999999995</c:v>
                </c:pt>
                <c:pt idx="621">
                  <c:v>92.203220000000002</c:v>
                </c:pt>
                <c:pt idx="622">
                  <c:v>92.185779999999994</c:v>
                </c:pt>
                <c:pt idx="623">
                  <c:v>92.213539999999995</c:v>
                </c:pt>
                <c:pt idx="624">
                  <c:v>92.289140000000003</c:v>
                </c:pt>
                <c:pt idx="625">
                  <c:v>92.405460000000005</c:v>
                </c:pt>
                <c:pt idx="626">
                  <c:v>92.547240000000002</c:v>
                </c:pt>
                <c:pt idx="627">
                  <c:v>92.694909999999993</c:v>
                </c:pt>
                <c:pt idx="628">
                  <c:v>92.829329999999999</c:v>
                </c:pt>
                <c:pt idx="629">
                  <c:v>92.935890000000001</c:v>
                </c:pt>
                <c:pt idx="630">
                  <c:v>93.006690000000006</c:v>
                </c:pt>
                <c:pt idx="631">
                  <c:v>93.040880000000001</c:v>
                </c:pt>
                <c:pt idx="632">
                  <c:v>93.042630000000003</c:v>
                </c:pt>
                <c:pt idx="633">
                  <c:v>93.018460000000005</c:v>
                </c:pt>
                <c:pt idx="634">
                  <c:v>92.974689999999995</c:v>
                </c:pt>
                <c:pt idx="635">
                  <c:v>92.916240000000002</c:v>
                </c:pt>
                <c:pt idx="636">
                  <c:v>92.846310000000003</c:v>
                </c:pt>
                <c:pt idx="637">
                  <c:v>92.766559999999998</c:v>
                </c:pt>
                <c:pt idx="638">
                  <c:v>92.676869999999994</c:v>
                </c:pt>
                <c:pt idx="639">
                  <c:v>92.574770000000001</c:v>
                </c:pt>
                <c:pt idx="640">
                  <c:v>92.454520000000002</c:v>
                </c:pt>
                <c:pt idx="641">
                  <c:v>92.307259999999999</c:v>
                </c:pt>
                <c:pt idx="642">
                  <c:v>92.12294</c:v>
                </c:pt>
                <c:pt idx="643">
                  <c:v>91.893960000000007</c:v>
                </c:pt>
                <c:pt idx="644">
                  <c:v>91.619690000000006</c:v>
                </c:pt>
                <c:pt idx="645">
                  <c:v>91.310630000000003</c:v>
                </c:pt>
                <c:pt idx="646">
                  <c:v>90.989620000000002</c:v>
                </c:pt>
                <c:pt idx="647">
                  <c:v>90.689509999999999</c:v>
                </c:pt>
                <c:pt idx="648">
                  <c:v>90.447109999999995</c:v>
                </c:pt>
                <c:pt idx="649">
                  <c:v>90.295559999999995</c:v>
                </c:pt>
                <c:pt idx="650">
                  <c:v>90.257310000000004</c:v>
                </c:pt>
                <c:pt idx="651">
                  <c:v>90.339259999999996</c:v>
                </c:pt>
                <c:pt idx="652">
                  <c:v>90.53152</c:v>
                </c:pt>
                <c:pt idx="653">
                  <c:v>90.809259999999995</c:v>
                </c:pt>
                <c:pt idx="654">
                  <c:v>91.137929999999997</c:v>
                </c:pt>
                <c:pt idx="655">
                  <c:v>91.480180000000004</c:v>
                </c:pt>
                <c:pt idx="656">
                  <c:v>91.803020000000004</c:v>
                </c:pt>
                <c:pt idx="657">
                  <c:v>92.083119999999994</c:v>
                </c:pt>
                <c:pt idx="658">
                  <c:v>92.308959999999999</c:v>
                </c:pt>
                <c:pt idx="659">
                  <c:v>92.479929999999996</c:v>
                </c:pt>
                <c:pt idx="660">
                  <c:v>92.603639999999999</c:v>
                </c:pt>
                <c:pt idx="661">
                  <c:v>92.69247</c:v>
                </c:pt>
                <c:pt idx="662">
                  <c:v>92.760279999999995</c:v>
                </c:pt>
                <c:pt idx="663">
                  <c:v>92.819919999999996</c:v>
                </c:pt>
                <c:pt idx="664">
                  <c:v>92.881389999999996</c:v>
                </c:pt>
                <c:pt idx="665">
                  <c:v>92.951350000000005</c:v>
                </c:pt>
                <c:pt idx="666">
                  <c:v>93.033259999999999</c:v>
                </c:pt>
                <c:pt idx="667">
                  <c:v>93.128230000000002</c:v>
                </c:pt>
                <c:pt idx="668">
                  <c:v>93.236050000000006</c:v>
                </c:pt>
                <c:pt idx="669">
                  <c:v>93.356080000000006</c:v>
                </c:pt>
                <c:pt idx="670">
                  <c:v>93.487530000000007</c:v>
                </c:pt>
                <c:pt idx="671">
                  <c:v>93.629549999999995</c:v>
                </c:pt>
                <c:pt idx="672">
                  <c:v>93.780739999999994</c:v>
                </c:pt>
                <c:pt idx="673">
                  <c:v>93.938760000000002</c:v>
                </c:pt>
                <c:pt idx="674">
                  <c:v>94.100170000000006</c:v>
                </c:pt>
                <c:pt idx="675">
                  <c:v>94.260639999999995</c:v>
                </c:pt>
                <c:pt idx="676">
                  <c:v>94.415589999999995</c:v>
                </c:pt>
                <c:pt idx="677">
                  <c:v>94.561160000000001</c:v>
                </c:pt>
                <c:pt idx="678">
                  <c:v>94.6952</c:v>
                </c:pt>
                <c:pt idx="679">
                  <c:v>94.81738</c:v>
                </c:pt>
                <c:pt idx="680">
                  <c:v>94.928920000000005</c:v>
                </c:pt>
                <c:pt idx="681">
                  <c:v>95.031649999999999</c:v>
                </c:pt>
                <c:pt idx="682">
                  <c:v>95.12688</c:v>
                </c:pt>
                <c:pt idx="683">
                  <c:v>95.214870000000005</c:v>
                </c:pt>
                <c:pt idx="684">
                  <c:v>95.294820000000001</c:v>
                </c:pt>
                <c:pt idx="685">
                  <c:v>95.365780000000001</c:v>
                </c:pt>
                <c:pt idx="686">
                  <c:v>95.427480000000003</c:v>
                </c:pt>
                <c:pt idx="687">
                  <c:v>95.481189999999998</c:v>
                </c:pt>
                <c:pt idx="688">
                  <c:v>95.529589999999999</c:v>
                </c:pt>
                <c:pt idx="689">
                  <c:v>95.576260000000005</c:v>
                </c:pt>
                <c:pt idx="690">
                  <c:v>95.624480000000005</c:v>
                </c:pt>
                <c:pt idx="691">
                  <c:v>95.676349999999999</c:v>
                </c:pt>
                <c:pt idx="692">
                  <c:v>95.732029999999995</c:v>
                </c:pt>
                <c:pt idx="693">
                  <c:v>95.789879999999997</c:v>
                </c:pt>
                <c:pt idx="694">
                  <c:v>95.846649999999997</c:v>
                </c:pt>
                <c:pt idx="695">
                  <c:v>95.898210000000006</c:v>
                </c:pt>
                <c:pt idx="696">
                  <c:v>95.940240000000003</c:v>
                </c:pt>
                <c:pt idx="697">
                  <c:v>95.968670000000003</c:v>
                </c:pt>
                <c:pt idx="698">
                  <c:v>95.980440000000002</c:v>
                </c:pt>
                <c:pt idx="699">
                  <c:v>95.974109999999996</c:v>
                </c:pt>
                <c:pt idx="700">
                  <c:v>95.950680000000006</c:v>
                </c:pt>
                <c:pt idx="701">
                  <c:v>95.914119999999997</c:v>
                </c:pt>
                <c:pt idx="702">
                  <c:v>95.871250000000003</c:v>
                </c:pt>
                <c:pt idx="703">
                  <c:v>95.830860000000001</c:v>
                </c:pt>
                <c:pt idx="704">
                  <c:v>95.801810000000003</c:v>
                </c:pt>
                <c:pt idx="705">
                  <c:v>95.791200000000003</c:v>
                </c:pt>
                <c:pt idx="706">
                  <c:v>95.802800000000005</c:v>
                </c:pt>
                <c:pt idx="707">
                  <c:v>95.836389999999994</c:v>
                </c:pt>
                <c:pt idx="708">
                  <c:v>95.888440000000003</c:v>
                </c:pt>
                <c:pt idx="709">
                  <c:v>95.95326</c:v>
                </c:pt>
                <c:pt idx="710">
                  <c:v>96.024860000000004</c:v>
                </c:pt>
                <c:pt idx="711">
                  <c:v>96.098370000000003</c:v>
                </c:pt>
                <c:pt idx="712">
                  <c:v>96.170779999999993</c:v>
                </c:pt>
                <c:pt idx="713">
                  <c:v>96.240750000000006</c:v>
                </c:pt>
                <c:pt idx="714">
                  <c:v>96.308009999999996</c:v>
                </c:pt>
                <c:pt idx="715">
                  <c:v>96.372529999999998</c:v>
                </c:pt>
                <c:pt idx="716">
                  <c:v>96.434070000000006</c:v>
                </c:pt>
                <c:pt idx="717">
                  <c:v>96.492360000000005</c:v>
                </c:pt>
                <c:pt idx="718">
                  <c:v>96.547120000000007</c:v>
                </c:pt>
                <c:pt idx="719">
                  <c:v>96.598429999999993</c:v>
                </c:pt>
                <c:pt idx="720">
                  <c:v>96.646450000000002</c:v>
                </c:pt>
                <c:pt idx="721">
                  <c:v>96.691180000000003</c:v>
                </c:pt>
                <c:pt idx="722">
                  <c:v>96.732169999999996</c:v>
                </c:pt>
                <c:pt idx="723">
                  <c:v>96.768680000000003</c:v>
                </c:pt>
                <c:pt idx="724">
                  <c:v>96.800210000000007</c:v>
                </c:pt>
                <c:pt idx="725">
                  <c:v>96.82741</c:v>
                </c:pt>
                <c:pt idx="726">
                  <c:v>96.852670000000003</c:v>
                </c:pt>
                <c:pt idx="727">
                  <c:v>96.879949999999994</c:v>
                </c:pt>
                <c:pt idx="728">
                  <c:v>96.913740000000004</c:v>
                </c:pt>
                <c:pt idx="729">
                  <c:v>96.957560000000001</c:v>
                </c:pt>
                <c:pt idx="730">
                  <c:v>97.012370000000004</c:v>
                </c:pt>
                <c:pt idx="731">
                  <c:v>97.075720000000004</c:v>
                </c:pt>
                <c:pt idx="732">
                  <c:v>97.142070000000004</c:v>
                </c:pt>
                <c:pt idx="733">
                  <c:v>97.204139999999995</c:v>
                </c:pt>
                <c:pt idx="734">
                  <c:v>97.254679999999993</c:v>
                </c:pt>
                <c:pt idx="735">
                  <c:v>97.288470000000004</c:v>
                </c:pt>
                <c:pt idx="736">
                  <c:v>97.302999999999997</c:v>
                </c:pt>
                <c:pt idx="737">
                  <c:v>97.298680000000004</c:v>
                </c:pt>
                <c:pt idx="738">
                  <c:v>97.278080000000003</c:v>
                </c:pt>
                <c:pt idx="739">
                  <c:v>97.245000000000005</c:v>
                </c:pt>
                <c:pt idx="740">
                  <c:v>97.20393</c:v>
                </c:pt>
                <c:pt idx="741">
                  <c:v>97.159899999999993</c:v>
                </c:pt>
                <c:pt idx="742">
                  <c:v>97.118080000000006</c:v>
                </c:pt>
                <c:pt idx="743">
                  <c:v>97.083600000000004</c:v>
                </c:pt>
                <c:pt idx="744">
                  <c:v>97.060479999999998</c:v>
                </c:pt>
                <c:pt idx="745">
                  <c:v>97.05077</c:v>
                </c:pt>
                <c:pt idx="746">
                  <c:v>97.053799999999995</c:v>
                </c:pt>
                <c:pt idx="747">
                  <c:v>97.065880000000007</c:v>
                </c:pt>
                <c:pt idx="748">
                  <c:v>97.081119999999999</c:v>
                </c:pt>
                <c:pt idx="749">
                  <c:v>97.09263</c:v>
                </c:pt>
                <c:pt idx="750">
                  <c:v>97.094279999999998</c:v>
                </c:pt>
                <c:pt idx="751">
                  <c:v>97.081869999999995</c:v>
                </c:pt>
                <c:pt idx="752">
                  <c:v>97.05377</c:v>
                </c:pt>
                <c:pt idx="753">
                  <c:v>97.010649999999998</c:v>
                </c:pt>
                <c:pt idx="754">
                  <c:v>96.954830000000001</c:v>
                </c:pt>
                <c:pt idx="755">
                  <c:v>96.889430000000004</c:v>
                </c:pt>
                <c:pt idx="756">
                  <c:v>96.818039999999996</c:v>
                </c:pt>
                <c:pt idx="757">
                  <c:v>96.744500000000002</c:v>
                </c:pt>
                <c:pt idx="758">
                  <c:v>96.672790000000006</c:v>
                </c:pt>
                <c:pt idx="759">
                  <c:v>96.606660000000005</c:v>
                </c:pt>
                <c:pt idx="760">
                  <c:v>96.548900000000003</c:v>
                </c:pt>
                <c:pt idx="761">
                  <c:v>96.50076</c:v>
                </c:pt>
                <c:pt idx="762">
                  <c:v>96.461650000000006</c:v>
                </c:pt>
                <c:pt idx="763">
                  <c:v>96.429479999999998</c:v>
                </c:pt>
                <c:pt idx="764">
                  <c:v>96.401690000000002</c:v>
                </c:pt>
                <c:pt idx="765">
                  <c:v>96.376339999999999</c:v>
                </c:pt>
                <c:pt idx="766">
                  <c:v>96.353260000000006</c:v>
                </c:pt>
                <c:pt idx="767">
                  <c:v>96.334400000000002</c:v>
                </c:pt>
                <c:pt idx="768">
                  <c:v>96.322900000000004</c:v>
                </c:pt>
                <c:pt idx="769">
                  <c:v>96.321789999999993</c:v>
                </c:pt>
                <c:pt idx="770">
                  <c:v>96.332650000000001</c:v>
                </c:pt>
                <c:pt idx="771">
                  <c:v>96.354290000000006</c:v>
                </c:pt>
                <c:pt idx="772">
                  <c:v>96.383049999999997</c:v>
                </c:pt>
                <c:pt idx="773">
                  <c:v>96.413570000000007</c:v>
                </c:pt>
                <c:pt idx="774">
                  <c:v>96.440439999999995</c:v>
                </c:pt>
                <c:pt idx="775">
                  <c:v>96.459950000000006</c:v>
                </c:pt>
                <c:pt idx="776">
                  <c:v>96.471149999999994</c:v>
                </c:pt>
                <c:pt idx="777">
                  <c:v>96.475819999999999</c:v>
                </c:pt>
                <c:pt idx="778">
                  <c:v>96.478129999999993</c:v>
                </c:pt>
                <c:pt idx="779">
                  <c:v>96.483419999999995</c:v>
                </c:pt>
                <c:pt idx="780">
                  <c:v>96.497150000000005</c:v>
                </c:pt>
                <c:pt idx="781">
                  <c:v>96.524000000000001</c:v>
                </c:pt>
                <c:pt idx="782">
                  <c:v>96.567220000000006</c:v>
                </c:pt>
                <c:pt idx="783">
                  <c:v>96.628050000000002</c:v>
                </c:pt>
                <c:pt idx="784">
                  <c:v>96.705370000000002</c:v>
                </c:pt>
                <c:pt idx="785">
                  <c:v>96.795670000000001</c:v>
                </c:pt>
                <c:pt idx="786">
                  <c:v>96.893259999999998</c:v>
                </c:pt>
                <c:pt idx="787">
                  <c:v>96.990809999999996</c:v>
                </c:pt>
                <c:pt idx="788">
                  <c:v>97.080690000000004</c:v>
                </c:pt>
                <c:pt idx="789">
                  <c:v>97.156130000000005</c:v>
                </c:pt>
                <c:pt idx="790">
                  <c:v>97.212779999999995</c:v>
                </c:pt>
                <c:pt idx="791">
                  <c:v>97.249300000000005</c:v>
                </c:pt>
                <c:pt idx="792">
                  <c:v>97.26728</c:v>
                </c:pt>
                <c:pt idx="793">
                  <c:v>97.270390000000006</c:v>
                </c:pt>
                <c:pt idx="794">
                  <c:v>97.263390000000001</c:v>
                </c:pt>
                <c:pt idx="795">
                  <c:v>97.250919999999994</c:v>
                </c:pt>
                <c:pt idx="796">
                  <c:v>97.237309999999994</c:v>
                </c:pt>
                <c:pt idx="797">
                  <c:v>97.226489999999998</c:v>
                </c:pt>
                <c:pt idx="798">
                  <c:v>97.221999999999994</c:v>
                </c:pt>
                <c:pt idx="799">
                  <c:v>97.226979999999998</c:v>
                </c:pt>
                <c:pt idx="800">
                  <c:v>97.243610000000004</c:v>
                </c:pt>
                <c:pt idx="801">
                  <c:v>97.272469999999998</c:v>
                </c:pt>
                <c:pt idx="802">
                  <c:v>97.312330000000003</c:v>
                </c:pt>
                <c:pt idx="803">
                  <c:v>97.36018</c:v>
                </c:pt>
                <c:pt idx="804">
                  <c:v>97.41216</c:v>
                </c:pt>
                <c:pt idx="805">
                  <c:v>97.46463</c:v>
                </c:pt>
                <c:pt idx="806">
                  <c:v>97.515349999999998</c:v>
                </c:pt>
                <c:pt idx="807">
                  <c:v>97.563940000000002</c:v>
                </c:pt>
                <c:pt idx="808">
                  <c:v>97.611469999999997</c:v>
                </c:pt>
                <c:pt idx="809">
                  <c:v>97.659289999999999</c:v>
                </c:pt>
                <c:pt idx="810">
                  <c:v>97.707880000000003</c:v>
                </c:pt>
                <c:pt idx="811">
                  <c:v>97.756029999999996</c:v>
                </c:pt>
                <c:pt idx="812">
                  <c:v>97.801130000000001</c:v>
                </c:pt>
                <c:pt idx="813">
                  <c:v>97.840040000000002</c:v>
                </c:pt>
                <c:pt idx="814">
                  <c:v>97.870639999999995</c:v>
                </c:pt>
                <c:pt idx="815">
                  <c:v>97.892759999999996</c:v>
                </c:pt>
                <c:pt idx="816">
                  <c:v>97.908510000000007</c:v>
                </c:pt>
                <c:pt idx="817">
                  <c:v>97.921509999999998</c:v>
                </c:pt>
                <c:pt idx="818">
                  <c:v>97.935940000000002</c:v>
                </c:pt>
                <c:pt idx="819">
                  <c:v>97.955640000000002</c:v>
                </c:pt>
                <c:pt idx="820">
                  <c:v>97.983549999999994</c:v>
                </c:pt>
                <c:pt idx="821">
                  <c:v>98.021969999999996</c:v>
                </c:pt>
                <c:pt idx="822">
                  <c:v>98.072590000000005</c:v>
                </c:pt>
                <c:pt idx="823">
                  <c:v>98.136340000000004</c:v>
                </c:pt>
                <c:pt idx="824">
                  <c:v>98.212800000000001</c:v>
                </c:pt>
                <c:pt idx="825">
                  <c:v>98.299189999999996</c:v>
                </c:pt>
                <c:pt idx="826">
                  <c:v>98.389949999999999</c:v>
                </c:pt>
                <c:pt idx="827">
                  <c:v>98.476830000000007</c:v>
                </c:pt>
                <c:pt idx="828">
                  <c:v>98.550539999999998</c:v>
                </c:pt>
                <c:pt idx="829">
                  <c:v>98.602999999999994</c:v>
                </c:pt>
                <c:pt idx="830">
                  <c:v>98.629980000000003</c:v>
                </c:pt>
                <c:pt idx="831">
                  <c:v>98.632540000000006</c:v>
                </c:pt>
                <c:pt idx="832">
                  <c:v>98.616810000000001</c:v>
                </c:pt>
                <c:pt idx="833">
                  <c:v>98.592119999999994</c:v>
                </c:pt>
                <c:pt idx="834">
                  <c:v>98.568449999999999</c:v>
                </c:pt>
                <c:pt idx="835">
                  <c:v>98.554019999999994</c:v>
                </c:pt>
                <c:pt idx="836">
                  <c:v>98.554069999999996</c:v>
                </c:pt>
                <c:pt idx="837">
                  <c:v>98.570689999999999</c:v>
                </c:pt>
                <c:pt idx="838">
                  <c:v>98.603399999999993</c:v>
                </c:pt>
                <c:pt idx="839">
                  <c:v>98.650120000000001</c:v>
                </c:pt>
                <c:pt idx="840">
                  <c:v>98.707689999999999</c:v>
                </c:pt>
                <c:pt idx="841">
                  <c:v>98.771960000000007</c:v>
                </c:pt>
                <c:pt idx="842">
                  <c:v>98.837959999999995</c:v>
                </c:pt>
                <c:pt idx="843">
                  <c:v>98.899690000000007</c:v>
                </c:pt>
                <c:pt idx="844">
                  <c:v>98.951490000000007</c:v>
                </c:pt>
                <c:pt idx="845">
                  <c:v>98.988910000000004</c:v>
                </c:pt>
                <c:pt idx="846">
                  <c:v>99.010300000000001</c:v>
                </c:pt>
                <c:pt idx="847">
                  <c:v>99.017269999999996</c:v>
                </c:pt>
                <c:pt idx="848">
                  <c:v>99.014110000000002</c:v>
                </c:pt>
                <c:pt idx="849">
                  <c:v>99.005939999999995</c:v>
                </c:pt>
                <c:pt idx="850">
                  <c:v>98.997060000000005</c:v>
                </c:pt>
                <c:pt idx="851">
                  <c:v>98.989459999999994</c:v>
                </c:pt>
                <c:pt idx="852">
                  <c:v>98.982839999999996</c:v>
                </c:pt>
                <c:pt idx="853">
                  <c:v>98.975639999999999</c:v>
                </c:pt>
                <c:pt idx="854">
                  <c:v>98.96651</c:v>
                </c:pt>
                <c:pt idx="855">
                  <c:v>98.955740000000006</c:v>
                </c:pt>
                <c:pt idx="856">
                  <c:v>98.945480000000003</c:v>
                </c:pt>
                <c:pt idx="857">
                  <c:v>98.939239999999998</c:v>
                </c:pt>
                <c:pt idx="858">
                  <c:v>98.940740000000005</c:v>
                </c:pt>
                <c:pt idx="859">
                  <c:v>98.952789999999993</c:v>
                </c:pt>
                <c:pt idx="860">
                  <c:v>98.976519999999994</c:v>
                </c:pt>
                <c:pt idx="861">
                  <c:v>99.011390000000006</c:v>
                </c:pt>
                <c:pt idx="862">
                  <c:v>99.055279999999996</c:v>
                </c:pt>
                <c:pt idx="863">
                  <c:v>99.104920000000007</c:v>
                </c:pt>
                <c:pt idx="864">
                  <c:v>99.155959999999993</c:v>
                </c:pt>
                <c:pt idx="865">
                  <c:v>99.2029</c:v>
                </c:pt>
                <c:pt idx="866">
                  <c:v>99.239490000000004</c:v>
                </c:pt>
                <c:pt idx="867">
                  <c:v>99.259389999999996</c:v>
                </c:pt>
                <c:pt idx="868">
                  <c:v>99.257869999999997</c:v>
                </c:pt>
                <c:pt idx="869">
                  <c:v>99.23357</c:v>
                </c:pt>
                <c:pt idx="870">
                  <c:v>99.189610000000002</c:v>
                </c:pt>
                <c:pt idx="871">
                  <c:v>99.133830000000003</c:v>
                </c:pt>
                <c:pt idx="872">
                  <c:v>99.076999999999998</c:v>
                </c:pt>
                <c:pt idx="873">
                  <c:v>99.030259999999998</c:v>
                </c:pt>
                <c:pt idx="874">
                  <c:v>99.002449999999996</c:v>
                </c:pt>
                <c:pt idx="875">
                  <c:v>98.998260000000002</c:v>
                </c:pt>
                <c:pt idx="876">
                  <c:v>99.017790000000005</c:v>
                </c:pt>
                <c:pt idx="877">
                  <c:v>99.057320000000004</c:v>
                </c:pt>
                <c:pt idx="878">
                  <c:v>99.110839999999996</c:v>
                </c:pt>
                <c:pt idx="879">
                  <c:v>99.171499999999995</c:v>
                </c:pt>
                <c:pt idx="880">
                  <c:v>99.232510000000005</c:v>
                </c:pt>
                <c:pt idx="881">
                  <c:v>99.287610000000001</c:v>
                </c:pt>
                <c:pt idx="882">
                  <c:v>99.331090000000003</c:v>
                </c:pt>
                <c:pt idx="883">
                  <c:v>99.357960000000006</c:v>
                </c:pt>
                <c:pt idx="884">
                  <c:v>99.364869999999996</c:v>
                </c:pt>
                <c:pt idx="885">
                  <c:v>99.351169999999996</c:v>
                </c:pt>
                <c:pt idx="886">
                  <c:v>99.319909999999993</c:v>
                </c:pt>
                <c:pt idx="887">
                  <c:v>99.277529999999999</c:v>
                </c:pt>
                <c:pt idx="888">
                  <c:v>99.232600000000005</c:v>
                </c:pt>
                <c:pt idx="889">
                  <c:v>99.193399999999997</c:v>
                </c:pt>
                <c:pt idx="890">
                  <c:v>99.165869999999998</c:v>
                </c:pt>
                <c:pt idx="891">
                  <c:v>99.152019999999993</c:v>
                </c:pt>
                <c:pt idx="892">
                  <c:v>99.150130000000004</c:v>
                </c:pt>
                <c:pt idx="893">
                  <c:v>99.15607</c:v>
                </c:pt>
                <c:pt idx="894">
                  <c:v>99.165019999999998</c:v>
                </c:pt>
                <c:pt idx="895">
                  <c:v>99.173320000000004</c:v>
                </c:pt>
                <c:pt idx="896">
                  <c:v>99.179169999999999</c:v>
                </c:pt>
                <c:pt idx="897">
                  <c:v>99.182500000000005</c:v>
                </c:pt>
                <c:pt idx="898">
                  <c:v>99.184070000000006</c:v>
                </c:pt>
                <c:pt idx="899">
                  <c:v>99.184370000000001</c:v>
                </c:pt>
                <c:pt idx="900">
                  <c:v>99.183149999999998</c:v>
                </c:pt>
                <c:pt idx="901">
                  <c:v>99.179220000000001</c:v>
                </c:pt>
                <c:pt idx="902">
                  <c:v>99.170680000000004</c:v>
                </c:pt>
                <c:pt idx="903">
                  <c:v>99.155299999999997</c:v>
                </c:pt>
                <c:pt idx="904">
                  <c:v>99.130449999999996</c:v>
                </c:pt>
                <c:pt idx="905">
                  <c:v>99.093119999999999</c:v>
                </c:pt>
                <c:pt idx="906">
                  <c:v>99.040239999999997</c:v>
                </c:pt>
                <c:pt idx="907">
                  <c:v>98.969189999999998</c:v>
                </c:pt>
                <c:pt idx="908">
                  <c:v>98.87885</c:v>
                </c:pt>
                <c:pt idx="909">
                  <c:v>98.770489999999995</c:v>
                </c:pt>
                <c:pt idx="910">
                  <c:v>98.648129999999995</c:v>
                </c:pt>
                <c:pt idx="911">
                  <c:v>98.517560000000003</c:v>
                </c:pt>
                <c:pt idx="912">
                  <c:v>98.384929999999997</c:v>
                </c:pt>
                <c:pt idx="913">
                  <c:v>98.254990000000006</c:v>
                </c:pt>
                <c:pt idx="914">
                  <c:v>98.130560000000003</c:v>
                </c:pt>
                <c:pt idx="915">
                  <c:v>98.012569999999997</c:v>
                </c:pt>
                <c:pt idx="916">
                  <c:v>97.901719999999997</c:v>
                </c:pt>
                <c:pt idx="917">
                  <c:v>97.799660000000003</c:v>
                </c:pt>
                <c:pt idx="918">
                  <c:v>97.709469999999996</c:v>
                </c:pt>
                <c:pt idx="919">
                  <c:v>97.634699999999995</c:v>
                </c:pt>
                <c:pt idx="920">
                  <c:v>97.576840000000004</c:v>
                </c:pt>
                <c:pt idx="921">
                  <c:v>97.532899999999998</c:v>
                </c:pt>
                <c:pt idx="922">
                  <c:v>97.494159999999994</c:v>
                </c:pt>
                <c:pt idx="923">
                  <c:v>97.446780000000004</c:v>
                </c:pt>
                <c:pt idx="924">
                  <c:v>97.37509</c:v>
                </c:pt>
                <c:pt idx="925">
                  <c:v>97.265839999999997</c:v>
                </c:pt>
                <c:pt idx="926">
                  <c:v>97.112229999999997</c:v>
                </c:pt>
                <c:pt idx="927">
                  <c:v>96.915819999999997</c:v>
                </c:pt>
                <c:pt idx="928">
                  <c:v>96.685419999999993</c:v>
                </c:pt>
                <c:pt idx="929">
                  <c:v>96.433199999999999</c:v>
                </c:pt>
                <c:pt idx="930">
                  <c:v>96.170240000000007</c:v>
                </c:pt>
                <c:pt idx="931">
                  <c:v>95.902450000000002</c:v>
                </c:pt>
                <c:pt idx="932">
                  <c:v>95.628820000000005</c:v>
                </c:pt>
                <c:pt idx="933">
                  <c:v>95.342160000000007</c:v>
                </c:pt>
                <c:pt idx="934">
                  <c:v>95.031530000000004</c:v>
                </c:pt>
                <c:pt idx="935">
                  <c:v>94.685749999999999</c:v>
                </c:pt>
                <c:pt idx="936">
                  <c:v>94.296570000000003</c:v>
                </c:pt>
                <c:pt idx="937">
                  <c:v>93.860740000000007</c:v>
                </c:pt>
                <c:pt idx="938">
                  <c:v>93.381330000000005</c:v>
                </c:pt>
                <c:pt idx="939">
                  <c:v>92.867750000000001</c:v>
                </c:pt>
                <c:pt idx="940">
                  <c:v>92.335139999999996</c:v>
                </c:pt>
                <c:pt idx="941">
                  <c:v>91.802999999999997</c:v>
                </c:pt>
                <c:pt idx="942">
                  <c:v>91.292689999999993</c:v>
                </c:pt>
                <c:pt idx="943">
                  <c:v>90.824510000000004</c:v>
                </c:pt>
                <c:pt idx="944">
                  <c:v>90.414950000000005</c:v>
                </c:pt>
                <c:pt idx="945">
                  <c:v>90.074960000000004</c:v>
                </c:pt>
                <c:pt idx="946">
                  <c:v>89.809619999999995</c:v>
                </c:pt>
                <c:pt idx="947">
                  <c:v>89.619079999999997</c:v>
                </c:pt>
                <c:pt idx="948">
                  <c:v>89.500200000000007</c:v>
                </c:pt>
                <c:pt idx="949">
                  <c:v>89.447990000000004</c:v>
                </c:pt>
                <c:pt idx="950">
                  <c:v>89.456990000000005</c:v>
                </c:pt>
                <c:pt idx="951">
                  <c:v>89.521940000000001</c:v>
                </c:pt>
                <c:pt idx="952">
                  <c:v>89.637960000000007</c:v>
                </c:pt>
                <c:pt idx="953">
                  <c:v>89.800210000000007</c:v>
                </c:pt>
                <c:pt idx="954">
                  <c:v>90.003079999999997</c:v>
                </c:pt>
                <c:pt idx="955">
                  <c:v>90.239279999999994</c:v>
                </c:pt>
                <c:pt idx="956">
                  <c:v>90.499120000000005</c:v>
                </c:pt>
                <c:pt idx="957">
                  <c:v>90.770409999999998</c:v>
                </c:pt>
                <c:pt idx="958">
                  <c:v>91.039389999999997</c:v>
                </c:pt>
                <c:pt idx="959">
                  <c:v>91.292630000000003</c:v>
                </c:pt>
                <c:pt idx="960">
                  <c:v>91.518730000000005</c:v>
                </c:pt>
                <c:pt idx="961">
                  <c:v>91.709850000000003</c:v>
                </c:pt>
                <c:pt idx="962">
                  <c:v>91.862440000000007</c:v>
                </c:pt>
                <c:pt idx="963">
                  <c:v>91.976680000000002</c:v>
                </c:pt>
                <c:pt idx="964">
                  <c:v>92.055760000000006</c:v>
                </c:pt>
                <c:pt idx="965">
                  <c:v>92.104280000000003</c:v>
                </c:pt>
                <c:pt idx="966">
                  <c:v>92.126779999999997</c:v>
                </c:pt>
                <c:pt idx="967">
                  <c:v>92.126059999999995</c:v>
                </c:pt>
                <c:pt idx="968">
                  <c:v>92.101799999999997</c:v>
                </c:pt>
                <c:pt idx="969">
                  <c:v>92.049840000000003</c:v>
                </c:pt>
                <c:pt idx="970">
                  <c:v>91.962370000000007</c:v>
                </c:pt>
                <c:pt idx="971">
                  <c:v>91.828900000000004</c:v>
                </c:pt>
                <c:pt idx="972">
                  <c:v>91.63888</c:v>
                </c:pt>
                <c:pt idx="973">
                  <c:v>91.38409</c:v>
                </c:pt>
                <c:pt idx="974">
                  <c:v>91.061520000000002</c:v>
                </c:pt>
                <c:pt idx="975">
                  <c:v>90.675089999999997</c:v>
                </c:pt>
                <c:pt idx="976">
                  <c:v>90.235960000000006</c:v>
                </c:pt>
                <c:pt idx="977">
                  <c:v>89.761579999999995</c:v>
                </c:pt>
                <c:pt idx="978">
                  <c:v>89.274090000000001</c:v>
                </c:pt>
                <c:pt idx="979">
                  <c:v>88.797830000000005</c:v>
                </c:pt>
                <c:pt idx="980">
                  <c:v>88.356859999999998</c:v>
                </c:pt>
                <c:pt idx="981">
                  <c:v>87.972329999999999</c:v>
                </c:pt>
                <c:pt idx="982">
                  <c:v>87.659739999999999</c:v>
                </c:pt>
                <c:pt idx="983">
                  <c:v>87.427599999999998</c:v>
                </c:pt>
                <c:pt idx="984">
                  <c:v>87.277280000000005</c:v>
                </c:pt>
                <c:pt idx="985">
                  <c:v>87.204620000000006</c:v>
                </c:pt>
                <c:pt idx="986">
                  <c:v>87.202640000000002</c:v>
                </c:pt>
                <c:pt idx="987">
                  <c:v>87.264300000000006</c:v>
                </c:pt>
                <c:pt idx="988">
                  <c:v>87.384609999999995</c:v>
                </c:pt>
                <c:pt idx="989">
                  <c:v>87.561300000000003</c:v>
                </c:pt>
                <c:pt idx="990">
                  <c:v>87.794240000000002</c:v>
                </c:pt>
                <c:pt idx="991">
                  <c:v>88.08426</c:v>
                </c:pt>
                <c:pt idx="992">
                  <c:v>88.431190000000001</c:v>
                </c:pt>
                <c:pt idx="993">
                  <c:v>88.832499999999996</c:v>
                </c:pt>
                <c:pt idx="994">
                  <c:v>89.282049999999998</c:v>
                </c:pt>
                <c:pt idx="995">
                  <c:v>89.769450000000006</c:v>
                </c:pt>
                <c:pt idx="996">
                  <c:v>90.28058</c:v>
                </c:pt>
                <c:pt idx="997">
                  <c:v>90.798699999999997</c:v>
                </c:pt>
                <c:pt idx="998">
                  <c:v>91.306880000000007</c:v>
                </c:pt>
                <c:pt idx="999">
                  <c:v>91.790400000000005</c:v>
                </c:pt>
                <c:pt idx="1000">
                  <c:v>92.238690000000005</c:v>
                </c:pt>
                <c:pt idx="1001">
                  <c:v>92.646479999999997</c:v>
                </c:pt>
                <c:pt idx="1002">
                  <c:v>93.013499999999993</c:v>
                </c:pt>
                <c:pt idx="1003">
                  <c:v>93.343410000000006</c:v>
                </c:pt>
                <c:pt idx="1004">
                  <c:v>93.642709999999994</c:v>
                </c:pt>
                <c:pt idx="1005">
                  <c:v>93.919799999999995</c:v>
                </c:pt>
                <c:pt idx="1006">
                  <c:v>94.184049999999999</c:v>
                </c:pt>
                <c:pt idx="1007">
                  <c:v>94.444599999999994</c:v>
                </c:pt>
                <c:pt idx="1008">
                  <c:v>94.709050000000005</c:v>
                </c:pt>
                <c:pt idx="1009">
                  <c:v>94.981409999999997</c:v>
                </c:pt>
                <c:pt idx="1010">
                  <c:v>95.260829999999999</c:v>
                </c:pt>
                <c:pt idx="1011">
                  <c:v>95.54092</c:v>
                </c:pt>
                <c:pt idx="1012">
                  <c:v>95.810630000000003</c:v>
                </c:pt>
                <c:pt idx="1013">
                  <c:v>96.056529999999995</c:v>
                </c:pt>
                <c:pt idx="1014">
                  <c:v>96.266360000000006</c:v>
                </c:pt>
                <c:pt idx="1015">
                  <c:v>96.432029999999997</c:v>
                </c:pt>
                <c:pt idx="1016">
                  <c:v>96.551820000000006</c:v>
                </c:pt>
                <c:pt idx="1017">
                  <c:v>96.630260000000007</c:v>
                </c:pt>
                <c:pt idx="1018">
                  <c:v>96.676699999999997</c:v>
                </c:pt>
                <c:pt idx="1019">
                  <c:v>96.702939999999998</c:v>
                </c:pt>
                <c:pt idx="1020">
                  <c:v>96.72099</c:v>
                </c:pt>
                <c:pt idx="1021">
                  <c:v>96.741439999999997</c:v>
                </c:pt>
                <c:pt idx="1022">
                  <c:v>96.772779999999997</c:v>
                </c:pt>
                <c:pt idx="1023">
                  <c:v>96.820760000000007</c:v>
                </c:pt>
                <c:pt idx="1024">
                  <c:v>96.888499999999993</c:v>
                </c:pt>
                <c:pt idx="1025">
                  <c:v>96.976140000000001</c:v>
                </c:pt>
                <c:pt idx="1026">
                  <c:v>97.081239999999994</c:v>
                </c:pt>
                <c:pt idx="1027">
                  <c:v>97.198970000000003</c:v>
                </c:pt>
                <c:pt idx="1028">
                  <c:v>97.323359999999994</c:v>
                </c:pt>
                <c:pt idx="1029">
                  <c:v>97.448490000000007</c:v>
                </c:pt>
                <c:pt idx="1030">
                  <c:v>97.570080000000004</c:v>
                </c:pt>
                <c:pt idx="1031">
                  <c:v>97.686329999999998</c:v>
                </c:pt>
                <c:pt idx="1032">
                  <c:v>97.797939999999997</c:v>
                </c:pt>
                <c:pt idx="1033">
                  <c:v>97.90719</c:v>
                </c:pt>
                <c:pt idx="1034">
                  <c:v>98.01643</c:v>
                </c:pt>
                <c:pt idx="1035">
                  <c:v>98.12679</c:v>
                </c:pt>
                <c:pt idx="1036">
                  <c:v>98.237790000000004</c:v>
                </c:pt>
                <c:pt idx="1037">
                  <c:v>98.347740000000002</c:v>
                </c:pt>
                <c:pt idx="1038">
                  <c:v>98.454620000000006</c:v>
                </c:pt>
                <c:pt idx="1039">
                  <c:v>98.556939999999997</c:v>
                </c:pt>
                <c:pt idx="1040">
                  <c:v>98.65437</c:v>
                </c:pt>
                <c:pt idx="1041">
                  <c:v>98.747339999999994</c:v>
                </c:pt>
                <c:pt idx="1042">
                  <c:v>98.836550000000003</c:v>
                </c:pt>
                <c:pt idx="1043">
                  <c:v>98.922650000000004</c:v>
                </c:pt>
                <c:pt idx="1044">
                  <c:v>99.006290000000007</c:v>
                </c:pt>
                <c:pt idx="1045">
                  <c:v>99.088809999999995</c:v>
                </c:pt>
                <c:pt idx="1046">
                  <c:v>99.172569999999993</c:v>
                </c:pt>
                <c:pt idx="1047">
                  <c:v>99.260930000000002</c:v>
                </c:pt>
                <c:pt idx="1048">
                  <c:v>99.35718</c:v>
                </c:pt>
                <c:pt idx="1049">
                  <c:v>99.462810000000005</c:v>
                </c:pt>
                <c:pt idx="1050">
                  <c:v>99.576099999999997</c:v>
                </c:pt>
                <c:pt idx="1051">
                  <c:v>99.691199999999995</c:v>
                </c:pt>
                <c:pt idx="1052">
                  <c:v>99.799220000000005</c:v>
                </c:pt>
                <c:pt idx="1053">
                  <c:v>99.890240000000006</c:v>
                </c:pt>
                <c:pt idx="1054">
                  <c:v>99.956019999999995</c:v>
                </c:pt>
                <c:pt idx="1055">
                  <c:v>99.992329999999995</c:v>
                </c:pt>
                <c:pt idx="1056">
                  <c:v>100</c:v>
                </c:pt>
                <c:pt idx="1057">
                  <c:v>99.983999999999995</c:v>
                </c:pt>
                <c:pt idx="1058">
                  <c:v>99.952020000000005</c:v>
                </c:pt>
                <c:pt idx="1059">
                  <c:v>99.912319999999994</c:v>
                </c:pt>
                <c:pt idx="1060">
                  <c:v>99.872540000000001</c:v>
                </c:pt>
                <c:pt idx="1061">
                  <c:v>99.838890000000006</c:v>
                </c:pt>
                <c:pt idx="1062">
                  <c:v>99.816019999999995</c:v>
                </c:pt>
                <c:pt idx="1063">
                  <c:v>99.806600000000003</c:v>
                </c:pt>
                <c:pt idx="1064">
                  <c:v>99.810869999999994</c:v>
                </c:pt>
                <c:pt idx="1065">
                  <c:v>99.825900000000004</c:v>
                </c:pt>
                <c:pt idx="1066">
                  <c:v>99.845339999999993</c:v>
                </c:pt>
                <c:pt idx="1067">
                  <c:v>99.859819999999999</c:v>
                </c:pt>
                <c:pt idx="1068">
                  <c:v>99.858890000000002</c:v>
                </c:pt>
                <c:pt idx="1069">
                  <c:v>99.833179999999999</c:v>
                </c:pt>
                <c:pt idx="1070">
                  <c:v>99.776979999999995</c:v>
                </c:pt>
                <c:pt idx="1071">
                  <c:v>99.689629999999994</c:v>
                </c:pt>
                <c:pt idx="1072">
                  <c:v>99.575130000000001</c:v>
                </c:pt>
                <c:pt idx="1073">
                  <c:v>99.440489999999997</c:v>
                </c:pt>
                <c:pt idx="1074">
                  <c:v>99.293130000000005</c:v>
                </c:pt>
                <c:pt idx="1075">
                  <c:v>99.138949999999994</c:v>
                </c:pt>
                <c:pt idx="1076">
                  <c:v>98.98142</c:v>
                </c:pt>
                <c:pt idx="1077">
                  <c:v>98.821730000000002</c:v>
                </c:pt>
                <c:pt idx="1078">
                  <c:v>98.659739999999999</c:v>
                </c:pt>
                <c:pt idx="1079">
                  <c:v>98.494900000000001</c:v>
                </c:pt>
                <c:pt idx="1080">
                  <c:v>98.326740000000001</c:v>
                </c:pt>
                <c:pt idx="1081">
                  <c:v>98.154619999999994</c:v>
                </c:pt>
                <c:pt idx="1082">
                  <c:v>97.977779999999996</c:v>
                </c:pt>
                <c:pt idx="1083">
                  <c:v>97.795259999999999</c:v>
                </c:pt>
                <c:pt idx="1084">
                  <c:v>97.606639999999999</c:v>
                </c:pt>
                <c:pt idx="1085">
                  <c:v>97.412850000000006</c:v>
                </c:pt>
                <c:pt idx="1086">
                  <c:v>97.216639999999998</c:v>
                </c:pt>
                <c:pt idx="1087">
                  <c:v>97.02225</c:v>
                </c:pt>
                <c:pt idx="1088">
                  <c:v>96.834069999999997</c:v>
                </c:pt>
                <c:pt idx="1089">
                  <c:v>96.654750000000007</c:v>
                </c:pt>
                <c:pt idx="1090">
                  <c:v>96.483969999999999</c:v>
                </c:pt>
                <c:pt idx="1091">
                  <c:v>96.317819999999998</c:v>
                </c:pt>
                <c:pt idx="1092">
                  <c:v>96.150220000000004</c:v>
                </c:pt>
                <c:pt idx="1093">
                  <c:v>95.974879999999999</c:v>
                </c:pt>
                <c:pt idx="1094">
                  <c:v>95.788089999999997</c:v>
                </c:pt>
                <c:pt idx="1095">
                  <c:v>95.590389999999999</c:v>
                </c:pt>
                <c:pt idx="1096">
                  <c:v>95.387180000000001</c:v>
                </c:pt>
                <c:pt idx="1097">
                  <c:v>95.187650000000005</c:v>
                </c:pt>
                <c:pt idx="1098">
                  <c:v>95.002930000000006</c:v>
                </c:pt>
                <c:pt idx="1099">
                  <c:v>94.843770000000006</c:v>
                </c:pt>
                <c:pt idx="1100">
                  <c:v>94.719099999999997</c:v>
                </c:pt>
                <c:pt idx="1101">
                  <c:v>94.634799999999998</c:v>
                </c:pt>
                <c:pt idx="1102">
                  <c:v>94.593279999999993</c:v>
                </c:pt>
                <c:pt idx="1103">
                  <c:v>94.593410000000006</c:v>
                </c:pt>
                <c:pt idx="1104">
                  <c:v>94.630780000000001</c:v>
                </c:pt>
                <c:pt idx="1105">
                  <c:v>94.698070000000001</c:v>
                </c:pt>
                <c:pt idx="1106">
                  <c:v>94.785809999999998</c:v>
                </c:pt>
                <c:pt idx="1107">
                  <c:v>94.883250000000004</c:v>
                </c:pt>
                <c:pt idx="1108">
                  <c:v>94.98</c:v>
                </c:pt>
                <c:pt idx="1109">
                  <c:v>95.067980000000006</c:v>
                </c:pt>
                <c:pt idx="1110">
                  <c:v>95.142910000000001</c:v>
                </c:pt>
                <c:pt idx="1111">
                  <c:v>95.205449999999999</c:v>
                </c:pt>
                <c:pt idx="1112">
                  <c:v>95.260670000000005</c:v>
                </c:pt>
                <c:pt idx="1113">
                  <c:v>95.316410000000005</c:v>
                </c:pt>
                <c:pt idx="1114">
                  <c:v>95.380920000000003</c:v>
                </c:pt>
                <c:pt idx="1115">
                  <c:v>95.460589999999996</c:v>
                </c:pt>
                <c:pt idx="1116">
                  <c:v>95.558449999999993</c:v>
                </c:pt>
                <c:pt idx="1117">
                  <c:v>95.673860000000005</c:v>
                </c:pt>
                <c:pt idx="1118">
                  <c:v>95.803190000000001</c:v>
                </c:pt>
                <c:pt idx="1119">
                  <c:v>95.941059999999993</c:v>
                </c:pt>
                <c:pt idx="1120">
                  <c:v>96.081540000000004</c:v>
                </c:pt>
                <c:pt idx="1121">
                  <c:v>96.218959999999996</c:v>
                </c:pt>
                <c:pt idx="1122">
                  <c:v>96.348179999999999</c:v>
                </c:pt>
                <c:pt idx="1123">
                  <c:v>96.464749999999995</c:v>
                </c:pt>
                <c:pt idx="1124">
                  <c:v>96.565119999999993</c:v>
                </c:pt>
                <c:pt idx="1125">
                  <c:v>96.64716</c:v>
                </c:pt>
                <c:pt idx="1126">
                  <c:v>96.710459999999998</c:v>
                </c:pt>
                <c:pt idx="1127">
                  <c:v>96.756489999999999</c:v>
                </c:pt>
                <c:pt idx="1128">
                  <c:v>96.787769999999995</c:v>
                </c:pt>
                <c:pt idx="1129">
                  <c:v>96.806700000000006</c:v>
                </c:pt>
                <c:pt idx="1130">
                  <c:v>96.814210000000003</c:v>
                </c:pt>
                <c:pt idx="1131">
                  <c:v>96.809020000000004</c:v>
                </c:pt>
                <c:pt idx="1132">
                  <c:v>96.788039999999995</c:v>
                </c:pt>
                <c:pt idx="1133">
                  <c:v>96.747540000000001</c:v>
                </c:pt>
                <c:pt idx="1134">
                  <c:v>96.684939999999997</c:v>
                </c:pt>
                <c:pt idx="1135">
                  <c:v>96.600200000000001</c:v>
                </c:pt>
                <c:pt idx="1136">
                  <c:v>96.496300000000005</c:v>
                </c:pt>
                <c:pt idx="1137">
                  <c:v>96.378569999999996</c:v>
                </c:pt>
                <c:pt idx="1138">
                  <c:v>96.253559999999993</c:v>
                </c:pt>
                <c:pt idx="1139">
                  <c:v>96.127610000000004</c:v>
                </c:pt>
                <c:pt idx="1140">
                  <c:v>96.005899999999997</c:v>
                </c:pt>
                <c:pt idx="1141">
                  <c:v>95.891779999999997</c:v>
                </c:pt>
                <c:pt idx="1142">
                  <c:v>95.786659999999998</c:v>
                </c:pt>
                <c:pt idx="1143">
                  <c:v>95.689840000000004</c:v>
                </c:pt>
                <c:pt idx="1144">
                  <c:v>95.598339999999993</c:v>
                </c:pt>
                <c:pt idx="1145">
                  <c:v>95.506770000000003</c:v>
                </c:pt>
                <c:pt idx="1146">
                  <c:v>95.407749999999993</c:v>
                </c:pt>
                <c:pt idx="1147">
                  <c:v>95.292820000000006</c:v>
                </c:pt>
                <c:pt idx="1148">
                  <c:v>95.154169999999993</c:v>
                </c:pt>
                <c:pt idx="1149">
                  <c:v>94.986559999999997</c:v>
                </c:pt>
                <c:pt idx="1150">
                  <c:v>94.789150000000006</c:v>
                </c:pt>
                <c:pt idx="1151">
                  <c:v>94.565929999999994</c:v>
                </c:pt>
                <c:pt idx="1152">
                  <c:v>94.325069999999997</c:v>
                </c:pt>
                <c:pt idx="1153">
                  <c:v>94.07687</c:v>
                </c:pt>
                <c:pt idx="1154">
                  <c:v>93.831500000000005</c:v>
                </c:pt>
                <c:pt idx="1155">
                  <c:v>93.596860000000007</c:v>
                </c:pt>
                <c:pt idx="1156">
                  <c:v>93.377489999999995</c:v>
                </c:pt>
                <c:pt idx="1157">
                  <c:v>93.174419999999998</c:v>
                </c:pt>
                <c:pt idx="1158">
                  <c:v>92.985669999999999</c:v>
                </c:pt>
                <c:pt idx="1159">
                  <c:v>92.807239999999993</c:v>
                </c:pt>
                <c:pt idx="1160">
                  <c:v>92.634129999999999</c:v>
                </c:pt>
                <c:pt idx="1161">
                  <c:v>92.461100000000002</c:v>
                </c:pt>
                <c:pt idx="1162">
                  <c:v>92.283450000000002</c:v>
                </c:pt>
                <c:pt idx="1163">
                  <c:v>92.097520000000003</c:v>
                </c:pt>
                <c:pt idx="1164">
                  <c:v>91.901340000000005</c:v>
                </c:pt>
                <c:pt idx="1165">
                  <c:v>91.694980000000001</c:v>
                </c:pt>
                <c:pt idx="1166">
                  <c:v>91.480699999999999</c:v>
                </c:pt>
                <c:pt idx="1167">
                  <c:v>91.262439999999998</c:v>
                </c:pt>
                <c:pt idx="1168">
                  <c:v>91.044970000000006</c:v>
                </c:pt>
                <c:pt idx="1169">
                  <c:v>90.832620000000006</c:v>
                </c:pt>
                <c:pt idx="1170">
                  <c:v>90.628439999999998</c:v>
                </c:pt>
                <c:pt idx="1171">
                  <c:v>90.433719999999994</c:v>
                </c:pt>
                <c:pt idx="1172">
                  <c:v>90.248000000000005</c:v>
                </c:pt>
                <c:pt idx="1173">
                  <c:v>90.069909999999993</c:v>
                </c:pt>
                <c:pt idx="1174">
                  <c:v>89.897829999999999</c:v>
                </c:pt>
                <c:pt idx="1175">
                  <c:v>89.730800000000002</c:v>
                </c:pt>
                <c:pt idx="1176">
                  <c:v>89.568969999999993</c:v>
                </c:pt>
                <c:pt idx="1177">
                  <c:v>89.413730000000001</c:v>
                </c:pt>
                <c:pt idx="1178">
                  <c:v>89.267430000000004</c:v>
                </c:pt>
                <c:pt idx="1179">
                  <c:v>89.132940000000005</c:v>
                </c:pt>
                <c:pt idx="1180">
                  <c:v>89.012929999999997</c:v>
                </c:pt>
                <c:pt idx="1181">
                  <c:v>88.909260000000003</c:v>
                </c:pt>
                <c:pt idx="1182">
                  <c:v>88.822190000000006</c:v>
                </c:pt>
                <c:pt idx="1183">
                  <c:v>88.749859999999998</c:v>
                </c:pt>
                <c:pt idx="1184">
                  <c:v>88.688230000000004</c:v>
                </c:pt>
                <c:pt idx="1185">
                  <c:v>88.631309999999999</c:v>
                </c:pt>
                <c:pt idx="1186">
                  <c:v>88.571910000000003</c:v>
                </c:pt>
                <c:pt idx="1187">
                  <c:v>88.502840000000006</c:v>
                </c:pt>
                <c:pt idx="1188">
                  <c:v>88.418270000000007</c:v>
                </c:pt>
                <c:pt idx="1189">
                  <c:v>88.314970000000002</c:v>
                </c:pt>
                <c:pt idx="1190">
                  <c:v>88.193039999999996</c:v>
                </c:pt>
                <c:pt idx="1191">
                  <c:v>88.055890000000005</c:v>
                </c:pt>
                <c:pt idx="1192">
                  <c:v>87.909679999999994</c:v>
                </c:pt>
                <c:pt idx="1193">
                  <c:v>87.761679999999998</c:v>
                </c:pt>
                <c:pt idx="1194">
                  <c:v>87.61891</c:v>
                </c:pt>
                <c:pt idx="1195">
                  <c:v>87.486630000000005</c:v>
                </c:pt>
                <c:pt idx="1196">
                  <c:v>87.367450000000005</c:v>
                </c:pt>
                <c:pt idx="1197">
                  <c:v>87.260900000000007</c:v>
                </c:pt>
                <c:pt idx="1198">
                  <c:v>87.163529999999994</c:v>
                </c:pt>
                <c:pt idx="1199">
                  <c:v>87.069599999999994</c:v>
                </c:pt>
                <c:pt idx="1200">
                  <c:v>86.972149999999999</c:v>
                </c:pt>
                <c:pt idx="1201">
                  <c:v>86.864059999999995</c:v>
                </c:pt>
                <c:pt idx="1202">
                  <c:v>86.739459999999994</c:v>
                </c:pt>
                <c:pt idx="1203">
                  <c:v>86.5946</c:v>
                </c:pt>
                <c:pt idx="1204">
                  <c:v>86.428690000000003</c:v>
                </c:pt>
                <c:pt idx="1205">
                  <c:v>86.243859999999998</c:v>
                </c:pt>
                <c:pt idx="1206">
                  <c:v>86.044880000000006</c:v>
                </c:pt>
                <c:pt idx="1207">
                  <c:v>85.838250000000002</c:v>
                </c:pt>
                <c:pt idx="1208">
                  <c:v>85.630700000000004</c:v>
                </c:pt>
                <c:pt idx="1209">
                  <c:v>85.428110000000004</c:v>
                </c:pt>
                <c:pt idx="1210">
                  <c:v>85.234489999999994</c:v>
                </c:pt>
                <c:pt idx="1211">
                  <c:v>85.051670000000001</c:v>
                </c:pt>
                <c:pt idx="1212">
                  <c:v>84.879379999999998</c:v>
                </c:pt>
                <c:pt idx="1213">
                  <c:v>84.715670000000003</c:v>
                </c:pt>
                <c:pt idx="1214">
                  <c:v>84.55762</c:v>
                </c:pt>
                <c:pt idx="1215">
                  <c:v>84.402180000000001</c:v>
                </c:pt>
                <c:pt idx="1216">
                  <c:v>84.246859999999998</c:v>
                </c:pt>
                <c:pt idx="1217">
                  <c:v>84.090220000000002</c:v>
                </c:pt>
                <c:pt idx="1218">
                  <c:v>83.932289999999995</c:v>
                </c:pt>
                <c:pt idx="1219">
                  <c:v>83.77431</c:v>
                </c:pt>
                <c:pt idx="1220">
                  <c:v>83.618489999999994</c:v>
                </c:pt>
                <c:pt idx="1221">
                  <c:v>83.467179999999999</c:v>
                </c:pt>
                <c:pt idx="1222">
                  <c:v>83.322069999999997</c:v>
                </c:pt>
                <c:pt idx="1223">
                  <c:v>83.183689999999999</c:v>
                </c:pt>
                <c:pt idx="1224">
                  <c:v>83.050960000000003</c:v>
                </c:pt>
                <c:pt idx="1225">
                  <c:v>82.921459999999996</c:v>
                </c:pt>
                <c:pt idx="1226">
                  <c:v>82.791929999999994</c:v>
                </c:pt>
                <c:pt idx="1227">
                  <c:v>82.65889</c:v>
                </c:pt>
                <c:pt idx="1228">
                  <c:v>82.519400000000005</c:v>
                </c:pt>
                <c:pt idx="1229">
                  <c:v>82.371700000000004</c:v>
                </c:pt>
                <c:pt idx="1230">
                  <c:v>82.215389999999999</c:v>
                </c:pt>
                <c:pt idx="1231">
                  <c:v>82.051670000000001</c:v>
                </c:pt>
                <c:pt idx="1232">
                  <c:v>81.883359999999996</c:v>
                </c:pt>
                <c:pt idx="1233">
                  <c:v>81.714359999999999</c:v>
                </c:pt>
                <c:pt idx="1234">
                  <c:v>81.549189999999996</c:v>
                </c:pt>
                <c:pt idx="1235">
                  <c:v>81.392099999999999</c:v>
                </c:pt>
                <c:pt idx="1236">
                  <c:v>81.24606</c:v>
                </c:pt>
                <c:pt idx="1237">
                  <c:v>81.111940000000004</c:v>
                </c:pt>
                <c:pt idx="1238">
                  <c:v>80.987970000000004</c:v>
                </c:pt>
                <c:pt idx="1239">
                  <c:v>80.869900000000001</c:v>
                </c:pt>
                <c:pt idx="1240">
                  <c:v>80.752030000000005</c:v>
                </c:pt>
                <c:pt idx="1241">
                  <c:v>80.628399999999999</c:v>
                </c:pt>
                <c:pt idx="1242">
                  <c:v>80.494410000000002</c:v>
                </c:pt>
                <c:pt idx="1243">
                  <c:v>80.347610000000003</c:v>
                </c:pt>
                <c:pt idx="1244">
                  <c:v>80.188050000000004</c:v>
                </c:pt>
                <c:pt idx="1245">
                  <c:v>80.017880000000005</c:v>
                </c:pt>
                <c:pt idx="1246">
                  <c:v>79.840410000000006</c:v>
                </c:pt>
                <c:pt idx="1247">
                  <c:v>79.659329999999997</c:v>
                </c:pt>
                <c:pt idx="1248">
                  <c:v>79.477959999999996</c:v>
                </c:pt>
                <c:pt idx="1249">
                  <c:v>79.29898</c:v>
                </c:pt>
                <c:pt idx="1250">
                  <c:v>79.124449999999996</c:v>
                </c:pt>
                <c:pt idx="1251">
                  <c:v>78.955669999999998</c:v>
                </c:pt>
                <c:pt idx="1252">
                  <c:v>78.793009999999995</c:v>
                </c:pt>
                <c:pt idx="1253">
                  <c:v>78.635760000000005</c:v>
                </c:pt>
                <c:pt idx="1254">
                  <c:v>78.481679999999997</c:v>
                </c:pt>
                <c:pt idx="1255">
                  <c:v>78.327619999999996</c:v>
                </c:pt>
                <c:pt idx="1256">
                  <c:v>78.170100000000005</c:v>
                </c:pt>
                <c:pt idx="1257">
                  <c:v>78.006439999999998</c:v>
                </c:pt>
                <c:pt idx="1258">
                  <c:v>77.835809999999995</c:v>
                </c:pt>
                <c:pt idx="1259">
                  <c:v>77.659400000000005</c:v>
                </c:pt>
                <c:pt idx="1260">
                  <c:v>77.479900000000001</c:v>
                </c:pt>
                <c:pt idx="1261">
                  <c:v>77.300349999999995</c:v>
                </c:pt>
                <c:pt idx="1262">
                  <c:v>77.122739999999993</c:v>
                </c:pt>
                <c:pt idx="1263">
                  <c:v>76.947140000000005</c:v>
                </c:pt>
                <c:pt idx="1264">
                  <c:v>76.771739999999994</c:v>
                </c:pt>
                <c:pt idx="1265">
                  <c:v>76.593720000000005</c:v>
                </c:pt>
                <c:pt idx="1266">
                  <c:v>76.410610000000005</c:v>
                </c:pt>
                <c:pt idx="1267">
                  <c:v>76.221130000000002</c:v>
                </c:pt>
                <c:pt idx="1268">
                  <c:v>76.025689999999997</c:v>
                </c:pt>
                <c:pt idx="1269">
                  <c:v>75.825810000000004</c:v>
                </c:pt>
                <c:pt idx="1270">
                  <c:v>75.623239999999996</c:v>
                </c:pt>
                <c:pt idx="1271">
                  <c:v>75.419399999999996</c:v>
                </c:pt>
                <c:pt idx="1272">
                  <c:v>75.215260000000001</c:v>
                </c:pt>
                <c:pt idx="1273">
                  <c:v>75.011870000000002</c:v>
                </c:pt>
                <c:pt idx="1274">
                  <c:v>74.811099999999996</c:v>
                </c:pt>
                <c:pt idx="1275">
                  <c:v>74.615880000000004</c:v>
                </c:pt>
                <c:pt idx="1276">
                  <c:v>74.429670000000002</c:v>
                </c:pt>
                <c:pt idx="1277">
                  <c:v>74.255129999999994</c:v>
                </c:pt>
                <c:pt idx="1278">
                  <c:v>74.09272</c:v>
                </c:pt>
                <c:pt idx="1279">
                  <c:v>73.940029999999993</c:v>
                </c:pt>
                <c:pt idx="1280">
                  <c:v>73.792199999999994</c:v>
                </c:pt>
                <c:pt idx="1281">
                  <c:v>73.643649999999994</c:v>
                </c:pt>
                <c:pt idx="1282">
                  <c:v>73.490099999999998</c:v>
                </c:pt>
                <c:pt idx="1283">
                  <c:v>73.330110000000005</c:v>
                </c:pt>
                <c:pt idx="1284">
                  <c:v>73.165329999999997</c:v>
                </c:pt>
                <c:pt idx="1285">
                  <c:v>72.999610000000004</c:v>
                </c:pt>
                <c:pt idx="1286">
                  <c:v>72.837270000000004</c:v>
                </c:pt>
                <c:pt idx="1287">
                  <c:v>72.681569999999994</c:v>
                </c:pt>
                <c:pt idx="1288">
                  <c:v>72.533969999999997</c:v>
                </c:pt>
                <c:pt idx="1289">
                  <c:v>72.394649999999999</c:v>
                </c:pt>
                <c:pt idx="1290">
                  <c:v>72.263319999999993</c:v>
                </c:pt>
                <c:pt idx="1291">
                  <c:v>72.140110000000007</c:v>
                </c:pt>
                <c:pt idx="1292">
                  <c:v>72.025469999999999</c:v>
                </c:pt>
                <c:pt idx="1293">
                  <c:v>71.919579999999996</c:v>
                </c:pt>
                <c:pt idx="1294">
                  <c:v>71.821370000000002</c:v>
                </c:pt>
                <c:pt idx="1295">
                  <c:v>71.728030000000004</c:v>
                </c:pt>
                <c:pt idx="1296">
                  <c:v>71.635760000000005</c:v>
                </c:pt>
                <c:pt idx="1297">
                  <c:v>71.541049999999998</c:v>
                </c:pt>
                <c:pt idx="1298">
                  <c:v>71.442440000000005</c:v>
                </c:pt>
                <c:pt idx="1299">
                  <c:v>71.341160000000002</c:v>
                </c:pt>
                <c:pt idx="1300">
                  <c:v>71.240719999999996</c:v>
                </c:pt>
                <c:pt idx="1301">
                  <c:v>71.145300000000006</c:v>
                </c:pt>
                <c:pt idx="1302">
                  <c:v>71.057879999999997</c:v>
                </c:pt>
                <c:pt idx="1303">
                  <c:v>70.978880000000004</c:v>
                </c:pt>
                <c:pt idx="1304">
                  <c:v>70.906199999999998</c:v>
                </c:pt>
                <c:pt idx="1305">
                  <c:v>70.836359999999999</c:v>
                </c:pt>
                <c:pt idx="1306">
                  <c:v>70.766279999999995</c:v>
                </c:pt>
                <c:pt idx="1307">
                  <c:v>70.69444</c:v>
                </c:pt>
                <c:pt idx="1308">
                  <c:v>70.621089999999995</c:v>
                </c:pt>
                <c:pt idx="1309">
                  <c:v>70.547349999999994</c:v>
                </c:pt>
                <c:pt idx="1310">
                  <c:v>70.474119999999999</c:v>
                </c:pt>
                <c:pt idx="1311">
                  <c:v>70.40146</c:v>
                </c:pt>
                <c:pt idx="1312">
                  <c:v>70.328770000000006</c:v>
                </c:pt>
                <c:pt idx="1313">
                  <c:v>70.256029999999996</c:v>
                </c:pt>
                <c:pt idx="1314">
                  <c:v>70.185040000000001</c:v>
                </c:pt>
                <c:pt idx="1315">
                  <c:v>70.119600000000005</c:v>
                </c:pt>
                <c:pt idx="1316">
                  <c:v>70.064610000000002</c:v>
                </c:pt>
                <c:pt idx="1317">
                  <c:v>70.024100000000004</c:v>
                </c:pt>
                <c:pt idx="1318">
                  <c:v>69.999189999999999</c:v>
                </c:pt>
                <c:pt idx="1319">
                  <c:v>69.98724</c:v>
                </c:pt>
                <c:pt idx="1320">
                  <c:v>69.98263</c:v>
                </c:pt>
                <c:pt idx="1321">
                  <c:v>69.978840000000005</c:v>
                </c:pt>
                <c:pt idx="1322">
                  <c:v>69.970950000000002</c:v>
                </c:pt>
                <c:pt idx="1323">
                  <c:v>69.957120000000003</c:v>
                </c:pt>
                <c:pt idx="1324">
                  <c:v>69.938580000000002</c:v>
                </c:pt>
                <c:pt idx="1325">
                  <c:v>69.918239999999997</c:v>
                </c:pt>
                <c:pt idx="1326">
                  <c:v>69.898600000000002</c:v>
                </c:pt>
                <c:pt idx="1327">
                  <c:v>69.880409999999998</c:v>
                </c:pt>
                <c:pt idx="1328">
                  <c:v>69.862610000000004</c:v>
                </c:pt>
                <c:pt idx="1329">
                  <c:v>69.843360000000004</c:v>
                </c:pt>
                <c:pt idx="1330">
                  <c:v>69.821690000000004</c:v>
                </c:pt>
                <c:pt idx="1331">
                  <c:v>69.798419999999993</c:v>
                </c:pt>
                <c:pt idx="1332">
                  <c:v>69.775750000000002</c:v>
                </c:pt>
                <c:pt idx="1333">
                  <c:v>69.756020000000007</c:v>
                </c:pt>
                <c:pt idx="1334">
                  <c:v>69.739940000000004</c:v>
                </c:pt>
                <c:pt idx="1335">
                  <c:v>69.725809999999996</c:v>
                </c:pt>
                <c:pt idx="1336">
                  <c:v>69.710040000000006</c:v>
                </c:pt>
                <c:pt idx="1337">
                  <c:v>69.688950000000006</c:v>
                </c:pt>
                <c:pt idx="1338">
                  <c:v>69.660740000000004</c:v>
                </c:pt>
                <c:pt idx="1339">
                  <c:v>69.626639999999995</c:v>
                </c:pt>
                <c:pt idx="1340">
                  <c:v>69.590549999999993</c:v>
                </c:pt>
                <c:pt idx="1341">
                  <c:v>69.557379999999995</c:v>
                </c:pt>
                <c:pt idx="1342">
                  <c:v>69.530690000000007</c:v>
                </c:pt>
                <c:pt idx="1343">
                  <c:v>69.511430000000004</c:v>
                </c:pt>
                <c:pt idx="1344">
                  <c:v>69.497669999999999</c:v>
                </c:pt>
                <c:pt idx="1345">
                  <c:v>69.486050000000006</c:v>
                </c:pt>
                <c:pt idx="1346">
                  <c:v>69.473560000000006</c:v>
                </c:pt>
                <c:pt idx="1347">
                  <c:v>69.458860000000001</c:v>
                </c:pt>
                <c:pt idx="1348">
                  <c:v>69.442300000000003</c:v>
                </c:pt>
                <c:pt idx="1349">
                  <c:v>69.424840000000003</c:v>
                </c:pt>
                <c:pt idx="1350">
                  <c:v>69.406689999999998</c:v>
                </c:pt>
                <c:pt idx="1351">
                  <c:v>69.38655</c:v>
                </c:pt>
                <c:pt idx="1352">
                  <c:v>69.362170000000006</c:v>
                </c:pt>
                <c:pt idx="1353">
                  <c:v>69.33184</c:v>
                </c:pt>
                <c:pt idx="1354">
                  <c:v>69.29607</c:v>
                </c:pt>
                <c:pt idx="1355">
                  <c:v>69.257980000000003</c:v>
                </c:pt>
                <c:pt idx="1356">
                  <c:v>69.222610000000003</c:v>
                </c:pt>
                <c:pt idx="1357">
                  <c:v>69.194640000000007</c:v>
                </c:pt>
                <c:pt idx="1358">
                  <c:v>69.176180000000002</c:v>
                </c:pt>
                <c:pt idx="1359">
                  <c:v>69.165539999999993</c:v>
                </c:pt>
                <c:pt idx="1360">
                  <c:v>69.157929999999993</c:v>
                </c:pt>
                <c:pt idx="1361">
                  <c:v>69.147540000000006</c:v>
                </c:pt>
                <c:pt idx="1362">
                  <c:v>69.130160000000004</c:v>
                </c:pt>
                <c:pt idx="1363">
                  <c:v>69.104849999999999</c:v>
                </c:pt>
                <c:pt idx="1364">
                  <c:v>69.073890000000006</c:v>
                </c:pt>
                <c:pt idx="1365">
                  <c:v>69.041139999999999</c:v>
                </c:pt>
                <c:pt idx="1366">
                  <c:v>69.009810000000002</c:v>
                </c:pt>
                <c:pt idx="1367">
                  <c:v>68.981089999999995</c:v>
                </c:pt>
                <c:pt idx="1368">
                  <c:v>68.953950000000006</c:v>
                </c:pt>
                <c:pt idx="1369">
                  <c:v>68.926670000000001</c:v>
                </c:pt>
                <c:pt idx="1370">
                  <c:v>68.898809999999997</c:v>
                </c:pt>
                <c:pt idx="1371">
                  <c:v>68.872219999999999</c:v>
                </c:pt>
                <c:pt idx="1372">
                  <c:v>68.850740000000002</c:v>
                </c:pt>
                <c:pt idx="1373">
                  <c:v>68.838239999999999</c:v>
                </c:pt>
                <c:pt idx="1374">
                  <c:v>68.836449999999999</c:v>
                </c:pt>
                <c:pt idx="1375">
                  <c:v>68.843580000000003</c:v>
                </c:pt>
                <c:pt idx="1376">
                  <c:v>68.854640000000003</c:v>
                </c:pt>
                <c:pt idx="1377">
                  <c:v>68.863550000000004</c:v>
                </c:pt>
                <c:pt idx="1378">
                  <c:v>68.865780000000001</c:v>
                </c:pt>
                <c:pt idx="1379">
                  <c:v>68.860060000000004</c:v>
                </c:pt>
                <c:pt idx="1380">
                  <c:v>68.848590000000002</c:v>
                </c:pt>
                <c:pt idx="1381">
                  <c:v>68.835449999999994</c:v>
                </c:pt>
                <c:pt idx="1382">
                  <c:v>68.824299999999994</c:v>
                </c:pt>
                <c:pt idx="1383">
                  <c:v>68.816519999999997</c:v>
                </c:pt>
                <c:pt idx="1384">
                  <c:v>68.810850000000002</c:v>
                </c:pt>
                <c:pt idx="1385">
                  <c:v>68.804569999999998</c:v>
                </c:pt>
                <c:pt idx="1386">
                  <c:v>68.795299999999997</c:v>
                </c:pt>
                <c:pt idx="1387">
                  <c:v>68.782480000000007</c:v>
                </c:pt>
                <c:pt idx="1388">
                  <c:v>68.767359999999996</c:v>
                </c:pt>
                <c:pt idx="1389">
                  <c:v>68.751940000000005</c:v>
                </c:pt>
                <c:pt idx="1390">
                  <c:v>68.737269999999995</c:v>
                </c:pt>
                <c:pt idx="1391">
                  <c:v>68.722539999999995</c:v>
                </c:pt>
                <c:pt idx="1392">
                  <c:v>68.705569999999994</c:v>
                </c:pt>
                <c:pt idx="1393">
                  <c:v>68.684389999999993</c:v>
                </c:pt>
                <c:pt idx="1394">
                  <c:v>68.659189999999995</c:v>
                </c:pt>
                <c:pt idx="1395">
                  <c:v>68.633210000000005</c:v>
                </c:pt>
                <c:pt idx="1396">
                  <c:v>68.612009999999998</c:v>
                </c:pt>
                <c:pt idx="1397">
                  <c:v>68.601259999999996</c:v>
                </c:pt>
                <c:pt idx="1398">
                  <c:v>68.604159999999993</c:v>
                </c:pt>
                <c:pt idx="1399">
                  <c:v>68.619860000000003</c:v>
                </c:pt>
                <c:pt idx="1400">
                  <c:v>68.643879999999996</c:v>
                </c:pt>
                <c:pt idx="1401">
                  <c:v>68.670209999999997</c:v>
                </c:pt>
                <c:pt idx="1402">
                  <c:v>68.69408</c:v>
                </c:pt>
                <c:pt idx="1403">
                  <c:v>68.713710000000006</c:v>
                </c:pt>
                <c:pt idx="1404">
                  <c:v>68.730350000000001</c:v>
                </c:pt>
                <c:pt idx="1405">
                  <c:v>68.746380000000002</c:v>
                </c:pt>
                <c:pt idx="1406">
                  <c:v>68.762860000000003</c:v>
                </c:pt>
                <c:pt idx="1407">
                  <c:v>68.777969999999996</c:v>
                </c:pt>
                <c:pt idx="1408">
                  <c:v>68.78725</c:v>
                </c:pt>
                <c:pt idx="1409">
                  <c:v>68.78613</c:v>
                </c:pt>
                <c:pt idx="1410">
                  <c:v>68.772989999999993</c:v>
                </c:pt>
                <c:pt idx="1411">
                  <c:v>68.7517</c:v>
                </c:pt>
                <c:pt idx="1412">
                  <c:v>68.732029999999995</c:v>
                </c:pt>
                <c:pt idx="1413">
                  <c:v>68.727649999999997</c:v>
                </c:pt>
                <c:pt idx="1414">
                  <c:v>68.752600000000001</c:v>
                </c:pt>
                <c:pt idx="1415">
                  <c:v>68.817419999999998</c:v>
                </c:pt>
                <c:pt idx="1416">
                  <c:v>68.926749999999998</c:v>
                </c:pt>
                <c:pt idx="1417">
                  <c:v>69.079030000000003</c:v>
                </c:pt>
                <c:pt idx="1418">
                  <c:v>69.267880000000005</c:v>
                </c:pt>
                <c:pt idx="1419">
                  <c:v>69.483999999999995</c:v>
                </c:pt>
                <c:pt idx="1420">
                  <c:v>69.716939999999994</c:v>
                </c:pt>
                <c:pt idx="1421">
                  <c:v>69.956029999999998</c:v>
                </c:pt>
                <c:pt idx="1422">
                  <c:v>70.191270000000003</c:v>
                </c:pt>
                <c:pt idx="1423">
                  <c:v>70.414069999999995</c:v>
                </c:pt>
                <c:pt idx="1424">
                  <c:v>70.618539999999996</c:v>
                </c:pt>
                <c:pt idx="1425">
                  <c:v>70.802539999999993</c:v>
                </c:pt>
                <c:pt idx="1426">
                  <c:v>70.968090000000004</c:v>
                </c:pt>
                <c:pt idx="1427">
                  <c:v>71.120599999999996</c:v>
                </c:pt>
                <c:pt idx="1428">
                  <c:v>71.266850000000005</c:v>
                </c:pt>
                <c:pt idx="1429">
                  <c:v>71.412700000000001</c:v>
                </c:pt>
                <c:pt idx="1430">
                  <c:v>71.560940000000002</c:v>
                </c:pt>
                <c:pt idx="1431">
                  <c:v>71.71069</c:v>
                </c:pt>
                <c:pt idx="1432">
                  <c:v>71.858360000000005</c:v>
                </c:pt>
                <c:pt idx="1433">
                  <c:v>71.999859999999998</c:v>
                </c:pt>
                <c:pt idx="1434">
                  <c:v>72.132639999999995</c:v>
                </c:pt>
                <c:pt idx="1435">
                  <c:v>72.25703</c:v>
                </c:pt>
                <c:pt idx="1436">
                  <c:v>72.375690000000006</c:v>
                </c:pt>
                <c:pt idx="1437">
                  <c:v>72.492339999999999</c:v>
                </c:pt>
                <c:pt idx="1438">
                  <c:v>72.609750000000005</c:v>
                </c:pt>
                <c:pt idx="1439">
                  <c:v>72.728679999999997</c:v>
                </c:pt>
                <c:pt idx="1440">
                  <c:v>72.847849999999994</c:v>
                </c:pt>
                <c:pt idx="1441">
                  <c:v>72.965050000000005</c:v>
                </c:pt>
                <c:pt idx="1442">
                  <c:v>73.078460000000007</c:v>
                </c:pt>
                <c:pt idx="1443">
                  <c:v>73.187520000000006</c:v>
                </c:pt>
                <c:pt idx="1444">
                  <c:v>73.292659999999998</c:v>
                </c:pt>
                <c:pt idx="1445">
                  <c:v>73.394599999999997</c:v>
                </c:pt>
                <c:pt idx="1446">
                  <c:v>73.493300000000005</c:v>
                </c:pt>
                <c:pt idx="1447">
                  <c:v>73.587630000000004</c:v>
                </c:pt>
                <c:pt idx="1448">
                  <c:v>73.676029999999997</c:v>
                </c:pt>
                <c:pt idx="1449">
                  <c:v>73.75752</c:v>
                </c:pt>
                <c:pt idx="1450">
                  <c:v>73.832930000000005</c:v>
                </c:pt>
                <c:pt idx="1451">
                  <c:v>73.904880000000006</c:v>
                </c:pt>
                <c:pt idx="1452">
                  <c:v>73.977069999999998</c:v>
                </c:pt>
                <c:pt idx="1453">
                  <c:v>74.052610000000001</c:v>
                </c:pt>
                <c:pt idx="1454">
                  <c:v>74.132630000000006</c:v>
                </c:pt>
                <c:pt idx="1455">
                  <c:v>74.21566</c:v>
                </c:pt>
                <c:pt idx="1456">
                  <c:v>74.298259999999999</c:v>
                </c:pt>
                <c:pt idx="1457">
                  <c:v>74.376530000000002</c:v>
                </c:pt>
                <c:pt idx="1458">
                  <c:v>74.447779999999995</c:v>
                </c:pt>
                <c:pt idx="1459">
                  <c:v>74.511279999999999</c:v>
                </c:pt>
                <c:pt idx="1460">
                  <c:v>74.568259999999995</c:v>
                </c:pt>
                <c:pt idx="1461">
                  <c:v>74.620660000000001</c:v>
                </c:pt>
                <c:pt idx="1462">
                  <c:v>74.670199999999994</c:v>
                </c:pt>
                <c:pt idx="1463">
                  <c:v>74.717579999999998</c:v>
                </c:pt>
                <c:pt idx="1464">
                  <c:v>74.762709999999998</c:v>
                </c:pt>
                <c:pt idx="1465">
                  <c:v>74.805440000000004</c:v>
                </c:pt>
                <c:pt idx="1466">
                  <c:v>74.846509999999995</c:v>
                </c:pt>
                <c:pt idx="1467">
                  <c:v>74.887680000000003</c:v>
                </c:pt>
                <c:pt idx="1468">
                  <c:v>74.931229999999999</c:v>
                </c:pt>
                <c:pt idx="1469">
                  <c:v>74.978840000000005</c:v>
                </c:pt>
                <c:pt idx="1470">
                  <c:v>75.030760000000001</c:v>
                </c:pt>
                <c:pt idx="1471">
                  <c:v>75.085520000000002</c:v>
                </c:pt>
                <c:pt idx="1472">
                  <c:v>75.140690000000006</c:v>
                </c:pt>
                <c:pt idx="1473">
                  <c:v>75.194310000000002</c:v>
                </c:pt>
                <c:pt idx="1474">
                  <c:v>75.245930000000001</c:v>
                </c:pt>
                <c:pt idx="1475">
                  <c:v>75.297049999999999</c:v>
                </c:pt>
                <c:pt idx="1476">
                  <c:v>75.350660000000005</c:v>
                </c:pt>
                <c:pt idx="1477">
                  <c:v>75.409739999999999</c:v>
                </c:pt>
                <c:pt idx="1478">
                  <c:v>75.476209999999995</c:v>
                </c:pt>
                <c:pt idx="1479">
                  <c:v>75.550229999999999</c:v>
                </c:pt>
                <c:pt idx="1480">
                  <c:v>75.630510000000001</c:v>
                </c:pt>
                <c:pt idx="1481">
                  <c:v>75.715339999999998</c:v>
                </c:pt>
                <c:pt idx="1482">
                  <c:v>75.803619999999995</c:v>
                </c:pt>
                <c:pt idx="1483">
                  <c:v>75.895079999999993</c:v>
                </c:pt>
                <c:pt idx="1484">
                  <c:v>75.990099999999998</c:v>
                </c:pt>
                <c:pt idx="1485">
                  <c:v>76.088650000000001</c:v>
                </c:pt>
                <c:pt idx="1486">
                  <c:v>76.189610000000002</c:v>
                </c:pt>
                <c:pt idx="1487">
                  <c:v>76.290729999999996</c:v>
                </c:pt>
                <c:pt idx="1488">
                  <c:v>76.389319999999998</c:v>
                </c:pt>
                <c:pt idx="1489">
                  <c:v>76.483350000000002</c:v>
                </c:pt>
                <c:pt idx="1490">
                  <c:v>76.572299999999998</c:v>
                </c:pt>
                <c:pt idx="1491">
                  <c:v>76.657420000000002</c:v>
                </c:pt>
                <c:pt idx="1492">
                  <c:v>76.740880000000004</c:v>
                </c:pt>
                <c:pt idx="1493">
                  <c:v>76.824690000000004</c:v>
                </c:pt>
                <c:pt idx="1494">
                  <c:v>76.909580000000005</c:v>
                </c:pt>
                <c:pt idx="1495">
                  <c:v>76.994600000000005</c:v>
                </c:pt>
                <c:pt idx="1496">
                  <c:v>77.077640000000002</c:v>
                </c:pt>
                <c:pt idx="1497">
                  <c:v>77.156390000000002</c:v>
                </c:pt>
                <c:pt idx="1498">
                  <c:v>77.229389999999995</c:v>
                </c:pt>
                <c:pt idx="1499">
                  <c:v>77.296459999999996</c:v>
                </c:pt>
                <c:pt idx="1500">
                  <c:v>77.358469999999997</c:v>
                </c:pt>
                <c:pt idx="1501">
                  <c:v>77.416629999999998</c:v>
                </c:pt>
                <c:pt idx="1502">
                  <c:v>77.471770000000006</c:v>
                </c:pt>
                <c:pt idx="1503">
                  <c:v>77.524060000000006</c:v>
                </c:pt>
                <c:pt idx="1504">
                  <c:v>77.573260000000005</c:v>
                </c:pt>
                <c:pt idx="1505">
                  <c:v>77.619380000000007</c:v>
                </c:pt>
                <c:pt idx="1506">
                  <c:v>77.663290000000003</c:v>
                </c:pt>
                <c:pt idx="1507">
                  <c:v>77.706729999999993</c:v>
                </c:pt>
                <c:pt idx="1508">
                  <c:v>77.751919999999998</c:v>
                </c:pt>
                <c:pt idx="1509">
                  <c:v>77.800830000000005</c:v>
                </c:pt>
                <c:pt idx="1510">
                  <c:v>77.854470000000006</c:v>
                </c:pt>
                <c:pt idx="1511">
                  <c:v>77.912499999999994</c:v>
                </c:pt>
                <c:pt idx="1512">
                  <c:v>77.97372</c:v>
                </c:pt>
                <c:pt idx="1513">
                  <c:v>78.036649999999995</c:v>
                </c:pt>
                <c:pt idx="1514">
                  <c:v>78.100170000000006</c:v>
                </c:pt>
                <c:pt idx="1515">
                  <c:v>78.163759999999996</c:v>
                </c:pt>
                <c:pt idx="1516">
                  <c:v>78.227469999999997</c:v>
                </c:pt>
                <c:pt idx="1517">
                  <c:v>78.291319999999999</c:v>
                </c:pt>
                <c:pt idx="1518">
                  <c:v>78.355119999999999</c:v>
                </c:pt>
                <c:pt idx="1519">
                  <c:v>78.418369999999996</c:v>
                </c:pt>
                <c:pt idx="1520">
                  <c:v>78.480599999999995</c:v>
                </c:pt>
                <c:pt idx="1521">
                  <c:v>78.541640000000001</c:v>
                </c:pt>
                <c:pt idx="1522">
                  <c:v>78.60181</c:v>
                </c:pt>
                <c:pt idx="1523">
                  <c:v>78.661529999999999</c:v>
                </c:pt>
                <c:pt idx="1524">
                  <c:v>78.720799999999997</c:v>
                </c:pt>
                <c:pt idx="1525">
                  <c:v>78.778599999999997</c:v>
                </c:pt>
                <c:pt idx="1526">
                  <c:v>78.832729999999998</c:v>
                </c:pt>
                <c:pt idx="1527">
                  <c:v>78.880319999999998</c:v>
                </c:pt>
                <c:pt idx="1528">
                  <c:v>78.918620000000004</c:v>
                </c:pt>
                <c:pt idx="1529">
                  <c:v>78.946039999999996</c:v>
                </c:pt>
                <c:pt idx="1530">
                  <c:v>78.962549999999993</c:v>
                </c:pt>
                <c:pt idx="1531">
                  <c:v>78.96951</c:v>
                </c:pt>
                <c:pt idx="1532">
                  <c:v>78.969120000000004</c:v>
                </c:pt>
                <c:pt idx="1533">
                  <c:v>78.963319999999996</c:v>
                </c:pt>
                <c:pt idx="1534">
                  <c:v>78.953370000000007</c:v>
                </c:pt>
                <c:pt idx="1535">
                  <c:v>78.939509999999999</c:v>
                </c:pt>
                <c:pt idx="1536">
                  <c:v>78.921499999999995</c:v>
                </c:pt>
                <c:pt idx="1537">
                  <c:v>78.899060000000006</c:v>
                </c:pt>
                <c:pt idx="1538">
                  <c:v>78.872470000000007</c:v>
                </c:pt>
                <c:pt idx="1539">
                  <c:v>78.84254</c:v>
                </c:pt>
                <c:pt idx="1540">
                  <c:v>78.810169999999999</c:v>
                </c:pt>
                <c:pt idx="1541">
                  <c:v>78.775880000000001</c:v>
                </c:pt>
                <c:pt idx="1542">
                  <c:v>78.739419999999996</c:v>
                </c:pt>
                <c:pt idx="1543">
                  <c:v>78.699910000000003</c:v>
                </c:pt>
                <c:pt idx="1544">
                  <c:v>78.656329999999997</c:v>
                </c:pt>
                <c:pt idx="1545">
                  <c:v>78.608249999999998</c:v>
                </c:pt>
                <c:pt idx="1546">
                  <c:v>78.556139999999999</c:v>
                </c:pt>
                <c:pt idx="1547">
                  <c:v>78.501339999999999</c:v>
                </c:pt>
                <c:pt idx="1548">
                  <c:v>78.445449999999994</c:v>
                </c:pt>
                <c:pt idx="1549">
                  <c:v>78.389520000000005</c:v>
                </c:pt>
                <c:pt idx="1550">
                  <c:v>78.333529999999996</c:v>
                </c:pt>
                <c:pt idx="1551">
                  <c:v>78.276409999999998</c:v>
                </c:pt>
                <c:pt idx="1552">
                  <c:v>78.216800000000006</c:v>
                </c:pt>
                <c:pt idx="1553">
                  <c:v>78.153880000000001</c:v>
                </c:pt>
                <c:pt idx="1554">
                  <c:v>78.088189999999997</c:v>
                </c:pt>
                <c:pt idx="1555">
                  <c:v>78.021829999999994</c:v>
                </c:pt>
                <c:pt idx="1556">
                  <c:v>77.957920000000001</c:v>
                </c:pt>
                <c:pt idx="1557">
                  <c:v>77.899749999999997</c:v>
                </c:pt>
                <c:pt idx="1558">
                  <c:v>77.849720000000005</c:v>
                </c:pt>
                <c:pt idx="1559">
                  <c:v>77.809119999999993</c:v>
                </c:pt>
                <c:pt idx="1560">
                  <c:v>77.778080000000003</c:v>
                </c:pt>
                <c:pt idx="1561">
                  <c:v>77.756209999999996</c:v>
                </c:pt>
                <c:pt idx="1562">
                  <c:v>77.743129999999994</c:v>
                </c:pt>
                <c:pt idx="1563">
                  <c:v>77.738659999999996</c:v>
                </c:pt>
                <c:pt idx="1564">
                  <c:v>77.742320000000007</c:v>
                </c:pt>
                <c:pt idx="1565">
                  <c:v>77.752920000000003</c:v>
                </c:pt>
                <c:pt idx="1566">
                  <c:v>77.768069999999994</c:v>
                </c:pt>
                <c:pt idx="1567">
                  <c:v>77.784469999999999</c:v>
                </c:pt>
                <c:pt idx="1568">
                  <c:v>77.798770000000005</c:v>
                </c:pt>
                <c:pt idx="1569">
                  <c:v>77.808679999999995</c:v>
                </c:pt>
                <c:pt idx="1570">
                  <c:v>77.813850000000002</c:v>
                </c:pt>
                <c:pt idx="1571">
                  <c:v>77.816100000000006</c:v>
                </c:pt>
                <c:pt idx="1572">
                  <c:v>77.818870000000004</c:v>
                </c:pt>
                <c:pt idx="1573">
                  <c:v>77.826049999999995</c:v>
                </c:pt>
                <c:pt idx="1574">
                  <c:v>77.840980000000002</c:v>
                </c:pt>
                <c:pt idx="1575">
                  <c:v>77.865819999999999</c:v>
                </c:pt>
                <c:pt idx="1576">
                  <c:v>77.901510000000002</c:v>
                </c:pt>
                <c:pt idx="1577">
                  <c:v>77.948310000000006</c:v>
                </c:pt>
                <c:pt idx="1578">
                  <c:v>78.006429999999995</c:v>
                </c:pt>
                <c:pt idx="1579">
                  <c:v>78.076210000000003</c:v>
                </c:pt>
                <c:pt idx="1580">
                  <c:v>78.157839999999993</c:v>
                </c:pt>
                <c:pt idx="1581">
                  <c:v>78.250990000000002</c:v>
                </c:pt>
                <c:pt idx="1582">
                  <c:v>78.354349999999997</c:v>
                </c:pt>
                <c:pt idx="1583">
                  <c:v>78.465789999999998</c:v>
                </c:pt>
                <c:pt idx="1584">
                  <c:v>78.582930000000005</c:v>
                </c:pt>
                <c:pt idx="1585">
                  <c:v>78.703940000000003</c:v>
                </c:pt>
                <c:pt idx="1586">
                  <c:v>78.827950000000001</c:v>
                </c:pt>
                <c:pt idx="1587">
                  <c:v>78.955179999999999</c:v>
                </c:pt>
                <c:pt idx="1588">
                  <c:v>79.086200000000005</c:v>
                </c:pt>
                <c:pt idx="1589">
                  <c:v>79.221239999999995</c:v>
                </c:pt>
                <c:pt idx="1590">
                  <c:v>79.359690000000001</c:v>
                </c:pt>
                <c:pt idx="1591">
                  <c:v>79.500209999999996</c:v>
                </c:pt>
                <c:pt idx="1592">
                  <c:v>79.641300000000001</c:v>
                </c:pt>
                <c:pt idx="1593">
                  <c:v>79.782020000000003</c:v>
                </c:pt>
                <c:pt idx="1594">
                  <c:v>79.922610000000006</c:v>
                </c:pt>
                <c:pt idx="1595">
                  <c:v>80.064250000000001</c:v>
                </c:pt>
                <c:pt idx="1596">
                  <c:v>80.208690000000004</c:v>
                </c:pt>
                <c:pt idx="1597">
                  <c:v>80.357290000000006</c:v>
                </c:pt>
                <c:pt idx="1598">
                  <c:v>80.510509999999996</c:v>
                </c:pt>
                <c:pt idx="1599">
                  <c:v>80.667829999999995</c:v>
                </c:pt>
                <c:pt idx="1600">
                  <c:v>80.82799</c:v>
                </c:pt>
                <c:pt idx="1601">
                  <c:v>80.989440000000002</c:v>
                </c:pt>
                <c:pt idx="1602">
                  <c:v>81.150760000000005</c:v>
                </c:pt>
                <c:pt idx="1603">
                  <c:v>81.310400000000001</c:v>
                </c:pt>
                <c:pt idx="1604">
                  <c:v>81.466679999999997</c:v>
                </c:pt>
                <c:pt idx="1605">
                  <c:v>81.617270000000005</c:v>
                </c:pt>
                <c:pt idx="1606">
                  <c:v>81.759590000000003</c:v>
                </c:pt>
                <c:pt idx="1607">
                  <c:v>81.891270000000006</c:v>
                </c:pt>
                <c:pt idx="1608">
                  <c:v>82.011020000000002</c:v>
                </c:pt>
                <c:pt idx="1609">
                  <c:v>82.119129999999998</c:v>
                </c:pt>
                <c:pt idx="1610">
                  <c:v>82.217780000000005</c:v>
                </c:pt>
                <c:pt idx="1611">
                  <c:v>82.310419999999993</c:v>
                </c:pt>
                <c:pt idx="1612">
                  <c:v>82.401169999999993</c:v>
                </c:pt>
                <c:pt idx="1613">
                  <c:v>82.493740000000003</c:v>
                </c:pt>
                <c:pt idx="1614">
                  <c:v>82.591089999999994</c:v>
                </c:pt>
                <c:pt idx="1615">
                  <c:v>82.694999999999993</c:v>
                </c:pt>
                <c:pt idx="1616">
                  <c:v>82.806299999999993</c:v>
                </c:pt>
                <c:pt idx="1617">
                  <c:v>82.925020000000004</c:v>
                </c:pt>
                <c:pt idx="1618">
                  <c:v>83.050389999999993</c:v>
                </c:pt>
                <c:pt idx="1619">
                  <c:v>83.180840000000003</c:v>
                </c:pt>
                <c:pt idx="1620">
                  <c:v>83.31371</c:v>
                </c:pt>
                <c:pt idx="1621">
                  <c:v>83.445459999999997</c:v>
                </c:pt>
                <c:pt idx="1622">
                  <c:v>83.57208</c:v>
                </c:pt>
                <c:pt idx="1623">
                  <c:v>83.689800000000005</c:v>
                </c:pt>
                <c:pt idx="1624">
                  <c:v>83.795969999999997</c:v>
                </c:pt>
                <c:pt idx="1625">
                  <c:v>83.889499999999998</c:v>
                </c:pt>
                <c:pt idx="1626">
                  <c:v>83.970830000000007</c:v>
                </c:pt>
                <c:pt idx="1627">
                  <c:v>84.041529999999995</c:v>
                </c:pt>
                <c:pt idx="1628">
                  <c:v>84.103679999999997</c:v>
                </c:pt>
                <c:pt idx="1629">
                  <c:v>84.159260000000003</c:v>
                </c:pt>
                <c:pt idx="1630">
                  <c:v>84.210130000000007</c:v>
                </c:pt>
                <c:pt idx="1631">
                  <c:v>84.257930000000002</c:v>
                </c:pt>
                <c:pt idx="1632">
                  <c:v>84.304230000000004</c:v>
                </c:pt>
                <c:pt idx="1633">
                  <c:v>84.3506</c:v>
                </c:pt>
                <c:pt idx="1634">
                  <c:v>84.398570000000007</c:v>
                </c:pt>
                <c:pt idx="1635">
                  <c:v>84.449330000000003</c:v>
                </c:pt>
                <c:pt idx="1636">
                  <c:v>84.503540000000001</c:v>
                </c:pt>
                <c:pt idx="1637">
                  <c:v>84.561229999999995</c:v>
                </c:pt>
                <c:pt idx="1638">
                  <c:v>84.621930000000006</c:v>
                </c:pt>
                <c:pt idx="1639">
                  <c:v>84.685029999999998</c:v>
                </c:pt>
                <c:pt idx="1640">
                  <c:v>84.749719999999996</c:v>
                </c:pt>
                <c:pt idx="1641">
                  <c:v>84.815219999999997</c:v>
                </c:pt>
                <c:pt idx="1642">
                  <c:v>84.880549999999999</c:v>
                </c:pt>
                <c:pt idx="1643">
                  <c:v>84.944109999999995</c:v>
                </c:pt>
                <c:pt idx="1644">
                  <c:v>85.003900000000002</c:v>
                </c:pt>
                <c:pt idx="1645">
                  <c:v>85.05753</c:v>
                </c:pt>
                <c:pt idx="1646">
                  <c:v>85.102980000000002</c:v>
                </c:pt>
                <c:pt idx="1647">
                  <c:v>85.139179999999996</c:v>
                </c:pt>
                <c:pt idx="1648">
                  <c:v>85.166520000000006</c:v>
                </c:pt>
                <c:pt idx="1649">
                  <c:v>85.18683</c:v>
                </c:pt>
                <c:pt idx="1650">
                  <c:v>85.202950000000001</c:v>
                </c:pt>
                <c:pt idx="1651">
                  <c:v>85.218220000000002</c:v>
                </c:pt>
                <c:pt idx="1652">
                  <c:v>85.235820000000004</c:v>
                </c:pt>
                <c:pt idx="1653">
                  <c:v>85.258420000000001</c:v>
                </c:pt>
                <c:pt idx="1654">
                  <c:v>85.288049999999998</c:v>
                </c:pt>
                <c:pt idx="1655">
                  <c:v>85.32611</c:v>
                </c:pt>
                <c:pt idx="1656">
                  <c:v>85.373149999999995</c:v>
                </c:pt>
                <c:pt idx="1657">
                  <c:v>85.428569999999993</c:v>
                </c:pt>
                <c:pt idx="1658">
                  <c:v>85.490309999999994</c:v>
                </c:pt>
                <c:pt idx="1659">
                  <c:v>85.554640000000006</c:v>
                </c:pt>
                <c:pt idx="1660">
                  <c:v>85.616470000000007</c:v>
                </c:pt>
                <c:pt idx="1661">
                  <c:v>85.670069999999996</c:v>
                </c:pt>
                <c:pt idx="1662">
                  <c:v>85.710430000000002</c:v>
                </c:pt>
                <c:pt idx="1663">
                  <c:v>85.734369999999998</c:v>
                </c:pt>
                <c:pt idx="1664">
                  <c:v>85.741309999999999</c:v>
                </c:pt>
                <c:pt idx="1665">
                  <c:v>85.733149999999995</c:v>
                </c:pt>
                <c:pt idx="1666">
                  <c:v>85.713489999999993</c:v>
                </c:pt>
                <c:pt idx="1667">
                  <c:v>85.686490000000006</c:v>
                </c:pt>
                <c:pt idx="1668">
                  <c:v>85.656040000000004</c:v>
                </c:pt>
                <c:pt idx="1669">
                  <c:v>85.625240000000005</c:v>
                </c:pt>
                <c:pt idx="1670">
                  <c:v>85.596450000000004</c:v>
                </c:pt>
                <c:pt idx="1671">
                  <c:v>85.571470000000005</c:v>
                </c:pt>
                <c:pt idx="1672">
                  <c:v>85.551850000000002</c:v>
                </c:pt>
                <c:pt idx="1673">
                  <c:v>85.538830000000004</c:v>
                </c:pt>
                <c:pt idx="1674">
                  <c:v>85.533159999999995</c:v>
                </c:pt>
                <c:pt idx="1675">
                  <c:v>85.534530000000004</c:v>
                </c:pt>
                <c:pt idx="1676">
                  <c:v>85.541650000000004</c:v>
                </c:pt>
                <c:pt idx="1677">
                  <c:v>85.552359999999993</c:v>
                </c:pt>
                <c:pt idx="1678">
                  <c:v>85.564319999999995</c:v>
                </c:pt>
                <c:pt idx="1679">
                  <c:v>85.575469999999996</c:v>
                </c:pt>
                <c:pt idx="1680">
                  <c:v>85.584490000000002</c:v>
                </c:pt>
                <c:pt idx="1681">
                  <c:v>85.590680000000006</c:v>
                </c:pt>
                <c:pt idx="1682">
                  <c:v>85.593410000000006</c:v>
                </c:pt>
                <c:pt idx="1683">
                  <c:v>85.591639999999998</c:v>
                </c:pt>
                <c:pt idx="1684">
                  <c:v>85.583600000000004</c:v>
                </c:pt>
                <c:pt idx="1685">
                  <c:v>85.567210000000003</c:v>
                </c:pt>
                <c:pt idx="1686">
                  <c:v>85.540729999999996</c:v>
                </c:pt>
                <c:pt idx="1687">
                  <c:v>85.503749999999997</c:v>
                </c:pt>
                <c:pt idx="1688">
                  <c:v>85.457660000000004</c:v>
                </c:pt>
                <c:pt idx="1689">
                  <c:v>85.405630000000002</c:v>
                </c:pt>
                <c:pt idx="1690">
                  <c:v>85.351839999999996</c:v>
                </c:pt>
                <c:pt idx="1691">
                  <c:v>85.300529999999995</c:v>
                </c:pt>
                <c:pt idx="1692">
                  <c:v>85.255129999999994</c:v>
                </c:pt>
                <c:pt idx="1693">
                  <c:v>85.217799999999997</c:v>
                </c:pt>
                <c:pt idx="1694">
                  <c:v>85.189390000000003</c:v>
                </c:pt>
                <c:pt idx="1695">
                  <c:v>85.169640000000001</c:v>
                </c:pt>
                <c:pt idx="1696">
                  <c:v>85.157439999999994</c:v>
                </c:pt>
                <c:pt idx="1697">
                  <c:v>85.151020000000003</c:v>
                </c:pt>
                <c:pt idx="1698">
                  <c:v>85.147930000000002</c:v>
                </c:pt>
                <c:pt idx="1699">
                  <c:v>85.144869999999997</c:v>
                </c:pt>
                <c:pt idx="1700">
                  <c:v>85.137919999999994</c:v>
                </c:pt>
                <c:pt idx="1701">
                  <c:v>85.123189999999994</c:v>
                </c:pt>
                <c:pt idx="1702">
                  <c:v>85.097499999999997</c:v>
                </c:pt>
                <c:pt idx="1703">
                  <c:v>85.059370000000001</c:v>
                </c:pt>
                <c:pt idx="1704">
                  <c:v>85.009429999999995</c:v>
                </c:pt>
                <c:pt idx="1705">
                  <c:v>84.950299999999999</c:v>
                </c:pt>
                <c:pt idx="1706">
                  <c:v>84.885769999999994</c:v>
                </c:pt>
                <c:pt idx="1707">
                  <c:v>84.819929999999999</c:v>
                </c:pt>
                <c:pt idx="1708">
                  <c:v>84.756330000000005</c:v>
                </c:pt>
                <c:pt idx="1709">
                  <c:v>84.697569999999999</c:v>
                </c:pt>
                <c:pt idx="1710">
                  <c:v>84.645259999999993</c:v>
                </c:pt>
                <c:pt idx="1711">
                  <c:v>84.600319999999996</c:v>
                </c:pt>
                <c:pt idx="1712">
                  <c:v>84.563190000000006</c:v>
                </c:pt>
                <c:pt idx="1713">
                  <c:v>84.533959999999993</c:v>
                </c:pt>
                <c:pt idx="1714">
                  <c:v>84.512119999999996</c:v>
                </c:pt>
                <c:pt idx="1715">
                  <c:v>84.496390000000005</c:v>
                </c:pt>
                <c:pt idx="1716">
                  <c:v>84.484570000000005</c:v>
                </c:pt>
                <c:pt idx="1717">
                  <c:v>84.473659999999995</c:v>
                </c:pt>
                <c:pt idx="1718">
                  <c:v>84.460549999999998</c:v>
                </c:pt>
                <c:pt idx="1719">
                  <c:v>84.442599999999999</c:v>
                </c:pt>
                <c:pt idx="1720">
                  <c:v>84.418210000000002</c:v>
                </c:pt>
                <c:pt idx="1721">
                  <c:v>84.387100000000004</c:v>
                </c:pt>
                <c:pt idx="1722">
                  <c:v>84.349879999999999</c:v>
                </c:pt>
                <c:pt idx="1723">
                  <c:v>84.307689999999994</c:v>
                </c:pt>
                <c:pt idx="1724">
                  <c:v>84.261750000000006</c:v>
                </c:pt>
                <c:pt idx="1725">
                  <c:v>84.213009999999997</c:v>
                </c:pt>
                <c:pt idx="1726">
                  <c:v>84.162469999999999</c:v>
                </c:pt>
                <c:pt idx="1727">
                  <c:v>84.111289999999997</c:v>
                </c:pt>
                <c:pt idx="1728">
                  <c:v>84.061099999999996</c:v>
                </c:pt>
                <c:pt idx="1729">
                  <c:v>84.013869999999997</c:v>
                </c:pt>
                <c:pt idx="1730">
                  <c:v>83.971699999999998</c:v>
                </c:pt>
                <c:pt idx="1731">
                  <c:v>83.93629</c:v>
                </c:pt>
                <c:pt idx="1732">
                  <c:v>83.908619999999999</c:v>
                </c:pt>
                <c:pt idx="1733">
                  <c:v>83.888679999999994</c:v>
                </c:pt>
                <c:pt idx="1734">
                  <c:v>83.87567</c:v>
                </c:pt>
                <c:pt idx="1735">
                  <c:v>83.868279999999999</c:v>
                </c:pt>
                <c:pt idx="1736">
                  <c:v>83.864990000000006</c:v>
                </c:pt>
                <c:pt idx="1737">
                  <c:v>83.864050000000006</c:v>
                </c:pt>
                <c:pt idx="1738">
                  <c:v>83.86354</c:v>
                </c:pt>
                <c:pt idx="1739">
                  <c:v>83.861140000000006</c:v>
                </c:pt>
                <c:pt idx="1740">
                  <c:v>83.854079999999996</c:v>
                </c:pt>
                <c:pt idx="1741">
                  <c:v>83.839659999999995</c:v>
                </c:pt>
                <c:pt idx="1742">
                  <c:v>83.815730000000002</c:v>
                </c:pt>
                <c:pt idx="1743">
                  <c:v>83.781509999999997</c:v>
                </c:pt>
                <c:pt idx="1744">
                  <c:v>83.737989999999996</c:v>
                </c:pt>
                <c:pt idx="1745">
                  <c:v>83.688040000000001</c:v>
                </c:pt>
                <c:pt idx="1746">
                  <c:v>83.635689999999997</c:v>
                </c:pt>
                <c:pt idx="1747">
                  <c:v>83.585449999999994</c:v>
                </c:pt>
                <c:pt idx="1748">
                  <c:v>83.541359999999997</c:v>
                </c:pt>
                <c:pt idx="1749">
                  <c:v>83.506360000000001</c:v>
                </c:pt>
                <c:pt idx="1750">
                  <c:v>83.481909999999999</c:v>
                </c:pt>
                <c:pt idx="1751">
                  <c:v>83.468000000000004</c:v>
                </c:pt>
                <c:pt idx="1752">
                  <c:v>83.463340000000002</c:v>
                </c:pt>
                <c:pt idx="1753">
                  <c:v>83.465639999999993</c:v>
                </c:pt>
                <c:pt idx="1754">
                  <c:v>83.471980000000002</c:v>
                </c:pt>
                <c:pt idx="1755">
                  <c:v>83.479060000000004</c:v>
                </c:pt>
                <c:pt idx="1756">
                  <c:v>83.483639999999994</c:v>
                </c:pt>
                <c:pt idx="1757">
                  <c:v>83.482979999999998</c:v>
                </c:pt>
                <c:pt idx="1758">
                  <c:v>83.475399999999993</c:v>
                </c:pt>
                <c:pt idx="1759">
                  <c:v>83.460620000000006</c:v>
                </c:pt>
                <c:pt idx="1760">
                  <c:v>83.439989999999995</c:v>
                </c:pt>
                <c:pt idx="1761">
                  <c:v>83.415890000000005</c:v>
                </c:pt>
                <c:pt idx="1762">
                  <c:v>83.391159999999999</c:v>
                </c:pt>
                <c:pt idx="1763">
                  <c:v>83.368300000000005</c:v>
                </c:pt>
                <c:pt idx="1764">
                  <c:v>83.348950000000002</c:v>
                </c:pt>
                <c:pt idx="1765">
                  <c:v>83.333680000000001</c:v>
                </c:pt>
                <c:pt idx="1766">
                  <c:v>83.32235</c:v>
                </c:pt>
                <c:pt idx="1767">
                  <c:v>83.314539999999994</c:v>
                </c:pt>
                <c:pt idx="1768">
                  <c:v>83.310119999999998</c:v>
                </c:pt>
                <c:pt idx="1769">
                  <c:v>83.309169999999995</c:v>
                </c:pt>
                <c:pt idx="1770">
                  <c:v>83.312070000000006</c:v>
                </c:pt>
                <c:pt idx="1771">
                  <c:v>83.319100000000006</c:v>
                </c:pt>
                <c:pt idx="1772">
                  <c:v>83.330129999999997</c:v>
                </c:pt>
                <c:pt idx="1773">
                  <c:v>83.344629999999995</c:v>
                </c:pt>
                <c:pt idx="1774">
                  <c:v>83.361810000000006</c:v>
                </c:pt>
                <c:pt idx="1775">
                  <c:v>83.381029999999996</c:v>
                </c:pt>
                <c:pt idx="1776">
                  <c:v>83.401929999999993</c:v>
                </c:pt>
                <c:pt idx="1777">
                  <c:v>83.424279999999996</c:v>
                </c:pt>
                <c:pt idx="1778">
                  <c:v>83.447730000000007</c:v>
                </c:pt>
                <c:pt idx="1779">
                  <c:v>83.471209999999999</c:v>
                </c:pt>
                <c:pt idx="1780">
                  <c:v>83.492810000000006</c:v>
                </c:pt>
                <c:pt idx="1781">
                  <c:v>83.509990000000002</c:v>
                </c:pt>
                <c:pt idx="1782">
                  <c:v>83.520290000000003</c:v>
                </c:pt>
                <c:pt idx="1783">
                  <c:v>83.522350000000003</c:v>
                </c:pt>
                <c:pt idx="1784">
                  <c:v>83.516599999999997</c:v>
                </c:pt>
                <c:pt idx="1785">
                  <c:v>83.505420000000001</c:v>
                </c:pt>
                <c:pt idx="1786">
                  <c:v>83.492710000000002</c:v>
                </c:pt>
                <c:pt idx="1787">
                  <c:v>83.482709999999997</c:v>
                </c:pt>
                <c:pt idx="1788">
                  <c:v>83.479089999999999</c:v>
                </c:pt>
                <c:pt idx="1789">
                  <c:v>83.484250000000003</c:v>
                </c:pt>
                <c:pt idx="1790">
                  <c:v>83.499020000000002</c:v>
                </c:pt>
                <c:pt idx="1791">
                  <c:v>83.523079999999993</c:v>
                </c:pt>
                <c:pt idx="1792">
                  <c:v>83.555199999999999</c:v>
                </c:pt>
                <c:pt idx="1793">
                  <c:v>83.593410000000006</c:v>
                </c:pt>
                <c:pt idx="1794">
                  <c:v>83.635260000000002</c:v>
                </c:pt>
                <c:pt idx="1795">
                  <c:v>83.67765</c:v>
                </c:pt>
                <c:pt idx="1796">
                  <c:v>83.717259999999996</c:v>
                </c:pt>
                <c:pt idx="1797">
                  <c:v>83.751130000000003</c:v>
                </c:pt>
                <c:pt idx="1798">
                  <c:v>83.777389999999997</c:v>
                </c:pt>
                <c:pt idx="1799">
                  <c:v>83.795959999999994</c:v>
                </c:pt>
                <c:pt idx="1800">
                  <c:v>83.808689999999999</c:v>
                </c:pt>
                <c:pt idx="1801">
                  <c:v>83.818889999999996</c:v>
                </c:pt>
                <c:pt idx="1802">
                  <c:v>83.830370000000002</c:v>
                </c:pt>
                <c:pt idx="1803">
                  <c:v>83.846360000000004</c:v>
                </c:pt>
                <c:pt idx="1804">
                  <c:v>83.868679999999998</c:v>
                </c:pt>
                <c:pt idx="1805">
                  <c:v>83.897509999999997</c:v>
                </c:pt>
                <c:pt idx="1806">
                  <c:v>83.931610000000006</c:v>
                </c:pt>
                <c:pt idx="1807">
                  <c:v>83.969049999999996</c:v>
                </c:pt>
                <c:pt idx="1808">
                  <c:v>84.007810000000006</c:v>
                </c:pt>
                <c:pt idx="1809">
                  <c:v>84.046270000000007</c:v>
                </c:pt>
                <c:pt idx="1810">
                  <c:v>84.083309999999997</c:v>
                </c:pt>
                <c:pt idx="1811">
                  <c:v>84.118229999999997</c:v>
                </c:pt>
                <c:pt idx="1812">
                  <c:v>84.150620000000004</c:v>
                </c:pt>
                <c:pt idx="1813">
                  <c:v>84.180530000000005</c:v>
                </c:pt>
                <c:pt idx="1814">
                  <c:v>84.208500000000001</c:v>
                </c:pt>
                <c:pt idx="1815">
                  <c:v>84.235789999999994</c:v>
                </c:pt>
                <c:pt idx="1816">
                  <c:v>84.264080000000007</c:v>
                </c:pt>
                <c:pt idx="1817">
                  <c:v>84.294849999999997</c:v>
                </c:pt>
                <c:pt idx="1818">
                  <c:v>84.328800000000001</c:v>
                </c:pt>
                <c:pt idx="1819">
                  <c:v>84.36515</c:v>
                </c:pt>
                <c:pt idx="1820">
                  <c:v>84.401660000000007</c:v>
                </c:pt>
                <c:pt idx="1821">
                  <c:v>84.435230000000004</c:v>
                </c:pt>
                <c:pt idx="1822">
                  <c:v>84.462890000000002</c:v>
                </c:pt>
                <c:pt idx="1823">
                  <c:v>84.483040000000003</c:v>
                </c:pt>
                <c:pt idx="1824">
                  <c:v>84.495869999999996</c:v>
                </c:pt>
                <c:pt idx="1825">
                  <c:v>84.503489999999999</c:v>
                </c:pt>
                <c:pt idx="1826">
                  <c:v>84.50909</c:v>
                </c:pt>
                <c:pt idx="1827">
                  <c:v>84.516040000000004</c:v>
                </c:pt>
                <c:pt idx="1828">
                  <c:v>84.526970000000006</c:v>
                </c:pt>
                <c:pt idx="1829">
                  <c:v>84.543520000000001</c:v>
                </c:pt>
                <c:pt idx="1830">
                  <c:v>84.566299999999998</c:v>
                </c:pt>
                <c:pt idx="1831">
                  <c:v>84.595259999999996</c:v>
                </c:pt>
                <c:pt idx="1832">
                  <c:v>84.629940000000005</c:v>
                </c:pt>
                <c:pt idx="1833">
                  <c:v>84.669399999999996</c:v>
                </c:pt>
                <c:pt idx="1834">
                  <c:v>84.712090000000003</c:v>
                </c:pt>
                <c:pt idx="1835">
                  <c:v>84.755589999999998</c:v>
                </c:pt>
                <c:pt idx="1836">
                  <c:v>84.796880000000002</c:v>
                </c:pt>
                <c:pt idx="1837">
                  <c:v>84.832790000000003</c:v>
                </c:pt>
                <c:pt idx="1838">
                  <c:v>84.860929999999996</c:v>
                </c:pt>
                <c:pt idx="1839">
                  <c:v>84.880539999999996</c:v>
                </c:pt>
                <c:pt idx="1840">
                  <c:v>84.892629999999997</c:v>
                </c:pt>
                <c:pt idx="1841">
                  <c:v>84.899609999999996</c:v>
                </c:pt>
                <c:pt idx="1842">
                  <c:v>84.90446</c:v>
                </c:pt>
                <c:pt idx="1843">
                  <c:v>84.909419999999997</c:v>
                </c:pt>
                <c:pt idx="1844">
                  <c:v>84.915629999999993</c:v>
                </c:pt>
                <c:pt idx="1845">
                  <c:v>84.922759999999997</c:v>
                </c:pt>
                <c:pt idx="1846">
                  <c:v>84.929749999999999</c:v>
                </c:pt>
                <c:pt idx="1847">
                  <c:v>84.935329999999993</c:v>
                </c:pt>
                <c:pt idx="1848">
                  <c:v>84.938559999999995</c:v>
                </c:pt>
                <c:pt idx="1849">
                  <c:v>84.938940000000002</c:v>
                </c:pt>
                <c:pt idx="1850">
                  <c:v>84.936160000000001</c:v>
                </c:pt>
                <c:pt idx="1851">
                  <c:v>84.929860000000005</c:v>
                </c:pt>
                <c:pt idx="1852">
                  <c:v>84.919589999999999</c:v>
                </c:pt>
                <c:pt idx="1853">
                  <c:v>84.905259999999998</c:v>
                </c:pt>
                <c:pt idx="1854">
                  <c:v>84.887600000000006</c:v>
                </c:pt>
                <c:pt idx="1855">
                  <c:v>84.868350000000007</c:v>
                </c:pt>
                <c:pt idx="1856">
                  <c:v>84.85</c:v>
                </c:pt>
                <c:pt idx="1857">
                  <c:v>84.834969999999998</c:v>
                </c:pt>
                <c:pt idx="1858">
                  <c:v>84.824579999999997</c:v>
                </c:pt>
                <c:pt idx="1859">
                  <c:v>84.818209999999993</c:v>
                </c:pt>
                <c:pt idx="1860">
                  <c:v>84.81335</c:v>
                </c:pt>
                <c:pt idx="1861">
                  <c:v>84.806219999999996</c:v>
                </c:pt>
                <c:pt idx="1862">
                  <c:v>84.793130000000005</c:v>
                </c:pt>
                <c:pt idx="1863">
                  <c:v>84.771770000000004</c:v>
                </c:pt>
                <c:pt idx="1864">
                  <c:v>84.741780000000006</c:v>
                </c:pt>
                <c:pt idx="1865">
                  <c:v>84.704639999999998</c:v>
                </c:pt>
                <c:pt idx="1866">
                  <c:v>84.662880000000001</c:v>
                </c:pt>
                <c:pt idx="1867">
                  <c:v>84.619050000000001</c:v>
                </c:pt>
                <c:pt idx="1868">
                  <c:v>84.575199999999995</c:v>
                </c:pt>
                <c:pt idx="1869">
                  <c:v>84.532610000000005</c:v>
                </c:pt>
                <c:pt idx="1870">
                  <c:v>84.492159999999998</c:v>
                </c:pt>
                <c:pt idx="1871">
                  <c:v>84.454610000000002</c:v>
                </c:pt>
                <c:pt idx="1872">
                  <c:v>84.420640000000006</c:v>
                </c:pt>
                <c:pt idx="1873">
                  <c:v>84.390559999999994</c:v>
                </c:pt>
                <c:pt idx="1874">
                  <c:v>84.363879999999995</c:v>
                </c:pt>
                <c:pt idx="1875">
                  <c:v>84.339020000000005</c:v>
                </c:pt>
                <c:pt idx="1876">
                  <c:v>84.313389999999998</c:v>
                </c:pt>
                <c:pt idx="1877">
                  <c:v>84.284210000000002</c:v>
                </c:pt>
                <c:pt idx="1878">
                  <c:v>84.249570000000006</c:v>
                </c:pt>
                <c:pt idx="1879">
                  <c:v>84.20917</c:v>
                </c:pt>
                <c:pt idx="1880">
                  <c:v>84.164490000000001</c:v>
                </c:pt>
                <c:pt idx="1881">
                  <c:v>84.11833</c:v>
                </c:pt>
                <c:pt idx="1882">
                  <c:v>84.073660000000004</c:v>
                </c:pt>
                <c:pt idx="1883">
                  <c:v>84.032619999999994</c:v>
                </c:pt>
                <c:pt idx="1884">
                  <c:v>83.996030000000005</c:v>
                </c:pt>
                <c:pt idx="1885">
                  <c:v>83.963409999999996</c:v>
                </c:pt>
                <c:pt idx="1886">
                  <c:v>83.933520000000001</c:v>
                </c:pt>
                <c:pt idx="1887">
                  <c:v>83.905180000000001</c:v>
                </c:pt>
                <c:pt idx="1888">
                  <c:v>83.877589999999998</c:v>
                </c:pt>
                <c:pt idx="1889">
                  <c:v>83.850210000000004</c:v>
                </c:pt>
                <c:pt idx="1890">
                  <c:v>83.822500000000005</c:v>
                </c:pt>
                <c:pt idx="1891">
                  <c:v>83.793509999999998</c:v>
                </c:pt>
                <c:pt idx="1892">
                  <c:v>83.762039999999999</c:v>
                </c:pt>
                <c:pt idx="1893">
                  <c:v>83.727289999999996</c:v>
                </c:pt>
                <c:pt idx="1894">
                  <c:v>83.68965</c:v>
                </c:pt>
                <c:pt idx="1895">
                  <c:v>83.65137</c:v>
                </c:pt>
                <c:pt idx="1896">
                  <c:v>83.616140000000001</c:v>
                </c:pt>
                <c:pt idx="1897">
                  <c:v>83.587980000000002</c:v>
                </c:pt>
                <c:pt idx="1898">
                  <c:v>83.569760000000002</c:v>
                </c:pt>
                <c:pt idx="1899">
                  <c:v>83.562079999999995</c:v>
                </c:pt>
                <c:pt idx="1900">
                  <c:v>83.562920000000005</c:v>
                </c:pt>
                <c:pt idx="1901">
                  <c:v>83.568309999999997</c:v>
                </c:pt>
                <c:pt idx="1902">
                  <c:v>83.573490000000007</c:v>
                </c:pt>
                <c:pt idx="1903">
                  <c:v>83.574359999999999</c:v>
                </c:pt>
                <c:pt idx="1904">
                  <c:v>83.568470000000005</c:v>
                </c:pt>
                <c:pt idx="1905">
                  <c:v>83.555279999999996</c:v>
                </c:pt>
                <c:pt idx="1906">
                  <c:v>83.535880000000006</c:v>
                </c:pt>
                <c:pt idx="1907">
                  <c:v>83.512280000000004</c:v>
                </c:pt>
                <c:pt idx="1908">
                  <c:v>83.486599999999996</c:v>
                </c:pt>
                <c:pt idx="1909">
                  <c:v>83.461039999999997</c:v>
                </c:pt>
                <c:pt idx="1910">
                  <c:v>83.437780000000004</c:v>
                </c:pt>
                <c:pt idx="1911">
                  <c:v>83.419089999999997</c:v>
                </c:pt>
                <c:pt idx="1912">
                  <c:v>83.407129999999995</c:v>
                </c:pt>
                <c:pt idx="1913">
                  <c:v>83.403239999999997</c:v>
                </c:pt>
                <c:pt idx="1914">
                  <c:v>83.407319999999999</c:v>
                </c:pt>
                <c:pt idx="1915">
                  <c:v>83.417330000000007</c:v>
                </c:pt>
                <c:pt idx="1916">
                  <c:v>83.429469999999995</c:v>
                </c:pt>
                <c:pt idx="1917">
                  <c:v>83.439130000000006</c:v>
                </c:pt>
                <c:pt idx="1918">
                  <c:v>83.442340000000002</c:v>
                </c:pt>
                <c:pt idx="1919">
                  <c:v>83.436970000000002</c:v>
                </c:pt>
                <c:pt idx="1920">
                  <c:v>83.423289999999994</c:v>
                </c:pt>
                <c:pt idx="1921">
                  <c:v>83.403379999999999</c:v>
                </c:pt>
                <c:pt idx="1922">
                  <c:v>83.37988</c:v>
                </c:pt>
                <c:pt idx="1923">
                  <c:v>83.354590000000002</c:v>
                </c:pt>
                <c:pt idx="1924">
                  <c:v>83.327879999999993</c:v>
                </c:pt>
                <c:pt idx="1925">
                  <c:v>83.298720000000003</c:v>
                </c:pt>
                <c:pt idx="1926">
                  <c:v>83.265420000000006</c:v>
                </c:pt>
                <c:pt idx="1927">
                  <c:v>83.226669999999999</c:v>
                </c:pt>
                <c:pt idx="1928">
                  <c:v>83.182079999999999</c:v>
                </c:pt>
                <c:pt idx="1929">
                  <c:v>83.132059999999996</c:v>
                </c:pt>
                <c:pt idx="1930">
                  <c:v>83.077349999999996</c:v>
                </c:pt>
                <c:pt idx="1931">
                  <c:v>83.018550000000005</c:v>
                </c:pt>
                <c:pt idx="1932">
                  <c:v>82.956019999999995</c:v>
                </c:pt>
                <c:pt idx="1933">
                  <c:v>82.890270000000001</c:v>
                </c:pt>
                <c:pt idx="1934">
                  <c:v>82.822559999999996</c:v>
                </c:pt>
                <c:pt idx="1935">
                  <c:v>82.755229999999997</c:v>
                </c:pt>
                <c:pt idx="1936">
                  <c:v>82.691180000000003</c:v>
                </c:pt>
                <c:pt idx="1937">
                  <c:v>82.633349999999993</c:v>
                </c:pt>
                <c:pt idx="1938">
                  <c:v>82.583340000000007</c:v>
                </c:pt>
                <c:pt idx="1939">
                  <c:v>82.541039999999995</c:v>
                </c:pt>
                <c:pt idx="1940">
                  <c:v>82.504390000000001</c:v>
                </c:pt>
                <c:pt idx="1941">
                  <c:v>82.470249999999993</c:v>
                </c:pt>
                <c:pt idx="1942">
                  <c:v>82.435370000000006</c:v>
                </c:pt>
                <c:pt idx="1943">
                  <c:v>82.397419999999997</c:v>
                </c:pt>
                <c:pt idx="1944">
                  <c:v>82.355459999999994</c:v>
                </c:pt>
                <c:pt idx="1945">
                  <c:v>82.309380000000004</c:v>
                </c:pt>
                <c:pt idx="1946">
                  <c:v>82.259159999999994</c:v>
                </c:pt>
                <c:pt idx="1947">
                  <c:v>82.204229999999995</c:v>
                </c:pt>
                <c:pt idx="1948">
                  <c:v>82.143450000000001</c:v>
                </c:pt>
                <c:pt idx="1949">
                  <c:v>82.076539999999994</c:v>
                </c:pt>
                <c:pt idx="1950">
                  <c:v>82.005229999999997</c:v>
                </c:pt>
                <c:pt idx="1951">
                  <c:v>81.933959999999999</c:v>
                </c:pt>
                <c:pt idx="1952">
                  <c:v>81.868480000000005</c:v>
                </c:pt>
                <c:pt idx="1953">
                  <c:v>81.813550000000006</c:v>
                </c:pt>
                <c:pt idx="1954">
                  <c:v>81.771119999999996</c:v>
                </c:pt>
                <c:pt idx="1955">
                  <c:v>81.739710000000002</c:v>
                </c:pt>
                <c:pt idx="1956">
                  <c:v>81.715119999999999</c:v>
                </c:pt>
                <c:pt idx="1957">
                  <c:v>81.691680000000005</c:v>
                </c:pt>
                <c:pt idx="1958">
                  <c:v>81.664010000000005</c:v>
                </c:pt>
                <c:pt idx="1959">
                  <c:v>81.628460000000004</c:v>
                </c:pt>
                <c:pt idx="1960">
                  <c:v>81.584010000000006</c:v>
                </c:pt>
                <c:pt idx="1961">
                  <c:v>81.532229999999998</c:v>
                </c:pt>
                <c:pt idx="1962">
                  <c:v>81.476209999999995</c:v>
                </c:pt>
                <c:pt idx="1963">
                  <c:v>81.418980000000005</c:v>
                </c:pt>
                <c:pt idx="1964">
                  <c:v>81.362290000000002</c:v>
                </c:pt>
                <c:pt idx="1965">
                  <c:v>81.306299999999993</c:v>
                </c:pt>
                <c:pt idx="1966">
                  <c:v>81.250029999999995</c:v>
                </c:pt>
                <c:pt idx="1967">
                  <c:v>81.192149999999998</c:v>
                </c:pt>
                <c:pt idx="1968">
                  <c:v>81.131709999999998</c:v>
                </c:pt>
                <c:pt idx="1969">
                  <c:v>81.068579999999997</c:v>
                </c:pt>
                <c:pt idx="1970">
                  <c:v>81.003</c:v>
                </c:pt>
                <c:pt idx="1971">
                  <c:v>80.935270000000003</c:v>
                </c:pt>
                <c:pt idx="1972">
                  <c:v>80.865520000000004</c:v>
                </c:pt>
                <c:pt idx="1973">
                  <c:v>80.793819999999997</c:v>
                </c:pt>
                <c:pt idx="1974">
                  <c:v>80.72054</c:v>
                </c:pt>
                <c:pt idx="1975">
                  <c:v>80.646699999999996</c:v>
                </c:pt>
                <c:pt idx="1976">
                  <c:v>80.573769999999996</c:v>
                </c:pt>
                <c:pt idx="1977">
                  <c:v>80.503069999999994</c:v>
                </c:pt>
                <c:pt idx="1978">
                  <c:v>80.434960000000004</c:v>
                </c:pt>
                <c:pt idx="1979">
                  <c:v>80.368319999999997</c:v>
                </c:pt>
                <c:pt idx="1980">
                  <c:v>80.300529999999995</c:v>
                </c:pt>
                <c:pt idx="1981">
                  <c:v>80.228229999999996</c:v>
                </c:pt>
                <c:pt idx="1982">
                  <c:v>80.148619999999994</c:v>
                </c:pt>
                <c:pt idx="1983">
                  <c:v>80.060609999999997</c:v>
                </c:pt>
                <c:pt idx="1984">
                  <c:v>79.965130000000002</c:v>
                </c:pt>
                <c:pt idx="1985">
                  <c:v>79.864890000000003</c:v>
                </c:pt>
                <c:pt idx="1986">
                  <c:v>79.763339999999999</c:v>
                </c:pt>
                <c:pt idx="1987">
                  <c:v>79.663799999999995</c:v>
                </c:pt>
                <c:pt idx="1988">
                  <c:v>79.569069999999996</c:v>
                </c:pt>
                <c:pt idx="1989">
                  <c:v>79.481350000000006</c:v>
                </c:pt>
                <c:pt idx="1990">
                  <c:v>79.402370000000005</c:v>
                </c:pt>
                <c:pt idx="1991">
                  <c:v>79.333370000000002</c:v>
                </c:pt>
                <c:pt idx="1992">
                  <c:v>79.274640000000005</c:v>
                </c:pt>
                <c:pt idx="1993">
                  <c:v>79.224689999999995</c:v>
                </c:pt>
                <c:pt idx="1994">
                  <c:v>79.179469999999995</c:v>
                </c:pt>
                <c:pt idx="1995">
                  <c:v>79.131550000000004</c:v>
                </c:pt>
                <c:pt idx="1996">
                  <c:v>79.071489999999997</c:v>
                </c:pt>
                <c:pt idx="1997">
                  <c:v>78.990690000000001</c:v>
                </c:pt>
                <c:pt idx="1998">
                  <c:v>78.885679999999994</c:v>
                </c:pt>
                <c:pt idx="1999">
                  <c:v>78.760350000000003</c:v>
                </c:pt>
                <c:pt idx="2000">
                  <c:v>78.624160000000003</c:v>
                </c:pt>
                <c:pt idx="2001">
                  <c:v>78.487399999999994</c:v>
                </c:pt>
                <c:pt idx="2002">
                  <c:v>78.35736</c:v>
                </c:pt>
                <c:pt idx="2003">
                  <c:v>78.236919999999998</c:v>
                </c:pt>
                <c:pt idx="2004">
                  <c:v>78.12518</c:v>
                </c:pt>
                <c:pt idx="2005">
                  <c:v>78.018979999999999</c:v>
                </c:pt>
                <c:pt idx="2006">
                  <c:v>77.914559999999994</c:v>
                </c:pt>
                <c:pt idx="2007">
                  <c:v>77.808689999999999</c:v>
                </c:pt>
                <c:pt idx="2008">
                  <c:v>77.699669999999998</c:v>
                </c:pt>
                <c:pt idx="2009">
                  <c:v>77.587519999999998</c:v>
                </c:pt>
                <c:pt idx="2010">
                  <c:v>77.473879999999994</c:v>
                </c:pt>
                <c:pt idx="2011">
                  <c:v>77.361180000000004</c:v>
                </c:pt>
                <c:pt idx="2012">
                  <c:v>77.251909999999995</c:v>
                </c:pt>
                <c:pt idx="2013">
                  <c:v>77.14819</c:v>
                </c:pt>
                <c:pt idx="2014">
                  <c:v>77.051379999999995</c:v>
                </c:pt>
                <c:pt idx="2015">
                  <c:v>76.962090000000003</c:v>
                </c:pt>
                <c:pt idx="2016">
                  <c:v>76.879869999999997</c:v>
                </c:pt>
                <c:pt idx="2017">
                  <c:v>76.80283</c:v>
                </c:pt>
                <c:pt idx="2018">
                  <c:v>76.727260000000001</c:v>
                </c:pt>
                <c:pt idx="2019">
                  <c:v>76.647739999999999</c:v>
                </c:pt>
                <c:pt idx="2020">
                  <c:v>76.558480000000003</c:v>
                </c:pt>
                <c:pt idx="2021">
                  <c:v>76.455600000000004</c:v>
                </c:pt>
                <c:pt idx="2022">
                  <c:v>76.339680000000001</c:v>
                </c:pt>
                <c:pt idx="2023">
                  <c:v>76.216120000000004</c:v>
                </c:pt>
                <c:pt idx="2024">
                  <c:v>76.092579999999998</c:v>
                </c:pt>
                <c:pt idx="2025">
                  <c:v>75.975560000000002</c:v>
                </c:pt>
                <c:pt idx="2026">
                  <c:v>75.868359999999996</c:v>
                </c:pt>
                <c:pt idx="2027">
                  <c:v>75.771039999999999</c:v>
                </c:pt>
                <c:pt idx="2028">
                  <c:v>75.68186</c:v>
                </c:pt>
                <c:pt idx="2029">
                  <c:v>75.598489999999998</c:v>
                </c:pt>
                <c:pt idx="2030">
                  <c:v>75.519040000000004</c:v>
                </c:pt>
                <c:pt idx="2031">
                  <c:v>75.44256</c:v>
                </c:pt>
                <c:pt idx="2032">
                  <c:v>75.368409999999997</c:v>
                </c:pt>
                <c:pt idx="2033">
                  <c:v>75.295649999999995</c:v>
                </c:pt>
                <c:pt idx="2034">
                  <c:v>75.222300000000004</c:v>
                </c:pt>
                <c:pt idx="2035">
                  <c:v>75.145319999999998</c:v>
                </c:pt>
                <c:pt idx="2036">
                  <c:v>75.061530000000005</c:v>
                </c:pt>
                <c:pt idx="2037">
                  <c:v>74.969089999999994</c:v>
                </c:pt>
                <c:pt idx="2038">
                  <c:v>74.868840000000006</c:v>
                </c:pt>
                <c:pt idx="2039">
                  <c:v>74.764970000000005</c:v>
                </c:pt>
                <c:pt idx="2040">
                  <c:v>74.664190000000005</c:v>
                </c:pt>
                <c:pt idx="2041">
                  <c:v>74.573909999999998</c:v>
                </c:pt>
                <c:pt idx="2042">
                  <c:v>74.500150000000005</c:v>
                </c:pt>
                <c:pt idx="2043">
                  <c:v>74.446240000000003</c:v>
                </c:pt>
                <c:pt idx="2044">
                  <c:v>74.412170000000003</c:v>
                </c:pt>
                <c:pt idx="2045">
                  <c:v>74.394649999999999</c:v>
                </c:pt>
                <c:pt idx="2046">
                  <c:v>74.387219999999999</c:v>
                </c:pt>
                <c:pt idx="2047">
                  <c:v>74.381290000000007</c:v>
                </c:pt>
                <c:pt idx="2048">
                  <c:v>74.36797</c:v>
                </c:pt>
                <c:pt idx="2049">
                  <c:v>74.340980000000002</c:v>
                </c:pt>
                <c:pt idx="2050">
                  <c:v>74.298389999999998</c:v>
                </c:pt>
                <c:pt idx="2051">
                  <c:v>74.242099999999994</c:v>
                </c:pt>
                <c:pt idx="2052">
                  <c:v>74.175839999999994</c:v>
                </c:pt>
                <c:pt idx="2053">
                  <c:v>74.103260000000006</c:v>
                </c:pt>
                <c:pt idx="2054">
                  <c:v>74.027019999999993</c:v>
                </c:pt>
                <c:pt idx="2055">
                  <c:v>73.949079999999995</c:v>
                </c:pt>
                <c:pt idx="2056">
                  <c:v>73.870829999999998</c:v>
                </c:pt>
                <c:pt idx="2057">
                  <c:v>73.793210000000002</c:v>
                </c:pt>
                <c:pt idx="2058">
                  <c:v>73.716260000000005</c:v>
                </c:pt>
                <c:pt idx="2059">
                  <c:v>73.638360000000006</c:v>
                </c:pt>
                <c:pt idx="2060">
                  <c:v>73.555779999999999</c:v>
                </c:pt>
                <c:pt idx="2061">
                  <c:v>73.462649999999996</c:v>
                </c:pt>
                <c:pt idx="2062">
                  <c:v>73.352410000000006</c:v>
                </c:pt>
                <c:pt idx="2063">
                  <c:v>73.220529999999997</c:v>
                </c:pt>
                <c:pt idx="2064">
                  <c:v>73.067930000000004</c:v>
                </c:pt>
                <c:pt idx="2065">
                  <c:v>72.901920000000004</c:v>
                </c:pt>
                <c:pt idx="2066">
                  <c:v>72.732860000000002</c:v>
                </c:pt>
                <c:pt idx="2067">
                  <c:v>72.568879999999993</c:v>
                </c:pt>
                <c:pt idx="2068">
                  <c:v>72.412350000000004</c:v>
                </c:pt>
                <c:pt idx="2069">
                  <c:v>72.259609999999995</c:v>
                </c:pt>
                <c:pt idx="2070">
                  <c:v>72.103229999999996</c:v>
                </c:pt>
                <c:pt idx="2071">
                  <c:v>71.935239999999993</c:v>
                </c:pt>
                <c:pt idx="2072">
                  <c:v>71.750810000000001</c:v>
                </c:pt>
                <c:pt idx="2073">
                  <c:v>71.551220000000001</c:v>
                </c:pt>
                <c:pt idx="2074">
                  <c:v>71.34402</c:v>
                </c:pt>
                <c:pt idx="2075">
                  <c:v>71.139520000000005</c:v>
                </c:pt>
                <c:pt idx="2076">
                  <c:v>70.945880000000002</c:v>
                </c:pt>
                <c:pt idx="2077">
                  <c:v>70.766170000000002</c:v>
                </c:pt>
                <c:pt idx="2078">
                  <c:v>70.598460000000003</c:v>
                </c:pt>
                <c:pt idx="2079">
                  <c:v>70.437479999999994</c:v>
                </c:pt>
                <c:pt idx="2080">
                  <c:v>70.276539999999997</c:v>
                </c:pt>
                <c:pt idx="2081">
                  <c:v>70.108779999999996</c:v>
                </c:pt>
                <c:pt idx="2082">
                  <c:v>69.928629999999998</c:v>
                </c:pt>
                <c:pt idx="2083">
                  <c:v>69.733260000000001</c:v>
                </c:pt>
                <c:pt idx="2084">
                  <c:v>69.524069999999995</c:v>
                </c:pt>
                <c:pt idx="2085">
                  <c:v>69.306889999999996</c:v>
                </c:pt>
                <c:pt idx="2086">
                  <c:v>69.090369999999993</c:v>
                </c:pt>
                <c:pt idx="2087">
                  <c:v>68.882499999999993</c:v>
                </c:pt>
                <c:pt idx="2088">
                  <c:v>68.688130000000001</c:v>
                </c:pt>
                <c:pt idx="2089">
                  <c:v>68.507959999999997</c:v>
                </c:pt>
                <c:pt idx="2090">
                  <c:v>68.339449999999999</c:v>
                </c:pt>
                <c:pt idx="2091">
                  <c:v>68.178470000000004</c:v>
                </c:pt>
                <c:pt idx="2092">
                  <c:v>68.020480000000006</c:v>
                </c:pt>
                <c:pt idx="2093">
                  <c:v>67.861580000000004</c:v>
                </c:pt>
                <c:pt idx="2094">
                  <c:v>67.698989999999995</c:v>
                </c:pt>
                <c:pt idx="2095">
                  <c:v>67.531450000000007</c:v>
                </c:pt>
                <c:pt idx="2096">
                  <c:v>67.359279999999998</c:v>
                </c:pt>
                <c:pt idx="2097">
                  <c:v>67.184269999999998</c:v>
                </c:pt>
                <c:pt idx="2098">
                  <c:v>67.009190000000004</c:v>
                </c:pt>
                <c:pt idx="2099">
                  <c:v>66.837199999999996</c:v>
                </c:pt>
                <c:pt idx="2100">
                  <c:v>66.671009999999995</c:v>
                </c:pt>
                <c:pt idx="2101">
                  <c:v>66.512500000000003</c:v>
                </c:pt>
                <c:pt idx="2102">
                  <c:v>66.362530000000007</c:v>
                </c:pt>
                <c:pt idx="2103">
                  <c:v>66.221170000000001</c:v>
                </c:pt>
                <c:pt idx="2104">
                  <c:v>66.087969999999999</c:v>
                </c:pt>
                <c:pt idx="2105">
                  <c:v>65.962429999999998</c:v>
                </c:pt>
                <c:pt idx="2106">
                  <c:v>65.843940000000003</c:v>
                </c:pt>
                <c:pt idx="2107">
                  <c:v>65.732089999999999</c:v>
                </c:pt>
                <c:pt idx="2108">
                  <c:v>65.625910000000005</c:v>
                </c:pt>
                <c:pt idx="2109">
                  <c:v>65.523319999999998</c:v>
                </c:pt>
                <c:pt idx="2110">
                  <c:v>65.420140000000004</c:v>
                </c:pt>
                <c:pt idx="2111">
                  <c:v>65.30959</c:v>
                </c:pt>
                <c:pt idx="2112">
                  <c:v>65.183199999999999</c:v>
                </c:pt>
                <c:pt idx="2113">
                  <c:v>65.034610000000001</c:v>
                </c:pt>
                <c:pt idx="2114">
                  <c:v>64.865589999999997</c:v>
                </c:pt>
                <c:pt idx="2115">
                  <c:v>64.688730000000007</c:v>
                </c:pt>
                <c:pt idx="2116">
                  <c:v>64.521789999999996</c:v>
                </c:pt>
                <c:pt idx="2117">
                  <c:v>64.37791</c:v>
                </c:pt>
                <c:pt idx="2118">
                  <c:v>64.260540000000006</c:v>
                </c:pt>
                <c:pt idx="2119">
                  <c:v>64.165369999999996</c:v>
                </c:pt>
                <c:pt idx="2120">
                  <c:v>64.084400000000002</c:v>
                </c:pt>
                <c:pt idx="2121">
                  <c:v>64.008799999999994</c:v>
                </c:pt>
                <c:pt idx="2122">
                  <c:v>63.930990000000001</c:v>
                </c:pt>
                <c:pt idx="2123">
                  <c:v>63.845939999999999</c:v>
                </c:pt>
                <c:pt idx="2124">
                  <c:v>63.752859999999998</c:v>
                </c:pt>
                <c:pt idx="2125">
                  <c:v>63.655819999999999</c:v>
                </c:pt>
                <c:pt idx="2126">
                  <c:v>63.562089999999998</c:v>
                </c:pt>
                <c:pt idx="2127">
                  <c:v>63.478630000000003</c:v>
                </c:pt>
                <c:pt idx="2128">
                  <c:v>63.408880000000003</c:v>
                </c:pt>
                <c:pt idx="2129">
                  <c:v>63.35248</c:v>
                </c:pt>
                <c:pt idx="2130">
                  <c:v>63.306539999999998</c:v>
                </c:pt>
                <c:pt idx="2131">
                  <c:v>63.267510000000001</c:v>
                </c:pt>
                <c:pt idx="2132">
                  <c:v>63.232170000000004</c:v>
                </c:pt>
                <c:pt idx="2133">
                  <c:v>63.198</c:v>
                </c:pt>
                <c:pt idx="2134">
                  <c:v>63.163069999999998</c:v>
                </c:pt>
                <c:pt idx="2135">
                  <c:v>63.125889999999998</c:v>
                </c:pt>
                <c:pt idx="2136">
                  <c:v>63.085500000000003</c:v>
                </c:pt>
                <c:pt idx="2137">
                  <c:v>63.041780000000003</c:v>
                </c:pt>
                <c:pt idx="2138">
                  <c:v>62.995890000000003</c:v>
                </c:pt>
                <c:pt idx="2139">
                  <c:v>62.950339999999997</c:v>
                </c:pt>
                <c:pt idx="2140">
                  <c:v>62.908479999999997</c:v>
                </c:pt>
                <c:pt idx="2141">
                  <c:v>62.873579999999997</c:v>
                </c:pt>
                <c:pt idx="2142">
                  <c:v>62.847740000000002</c:v>
                </c:pt>
                <c:pt idx="2143">
                  <c:v>62.831339999999997</c:v>
                </c:pt>
                <c:pt idx="2144">
                  <c:v>62.823090000000001</c:v>
                </c:pt>
                <c:pt idx="2145">
                  <c:v>62.820430000000002</c:v>
                </c:pt>
                <c:pt idx="2146">
                  <c:v>62.820079999999997</c:v>
                </c:pt>
                <c:pt idx="2147">
                  <c:v>62.817959999999999</c:v>
                </c:pt>
                <c:pt idx="2148">
                  <c:v>62.8093</c:v>
                </c:pt>
                <c:pt idx="2149">
                  <c:v>62.788969999999999</c:v>
                </c:pt>
                <c:pt idx="2150">
                  <c:v>62.752929999999999</c:v>
                </c:pt>
                <c:pt idx="2151">
                  <c:v>62.701169999999998</c:v>
                </c:pt>
                <c:pt idx="2152">
                  <c:v>62.638680000000001</c:v>
                </c:pt>
                <c:pt idx="2153">
                  <c:v>62.573030000000003</c:v>
                </c:pt>
                <c:pt idx="2154">
                  <c:v>62.510280000000002</c:v>
                </c:pt>
                <c:pt idx="2155">
                  <c:v>62.453270000000003</c:v>
                </c:pt>
                <c:pt idx="2156">
                  <c:v>62.402189999999997</c:v>
                </c:pt>
                <c:pt idx="2157">
                  <c:v>62.355690000000003</c:v>
                </c:pt>
                <c:pt idx="2158">
                  <c:v>62.311459999999997</c:v>
                </c:pt>
                <c:pt idx="2159">
                  <c:v>62.266730000000003</c:v>
                </c:pt>
                <c:pt idx="2160">
                  <c:v>62.21855</c:v>
                </c:pt>
                <c:pt idx="2161">
                  <c:v>62.164729999999999</c:v>
                </c:pt>
                <c:pt idx="2162">
                  <c:v>62.104579999999999</c:v>
                </c:pt>
                <c:pt idx="2163">
                  <c:v>62.039529999999999</c:v>
                </c:pt>
                <c:pt idx="2164">
                  <c:v>61.972880000000004</c:v>
                </c:pt>
                <c:pt idx="2165">
                  <c:v>61.908740000000002</c:v>
                </c:pt>
                <c:pt idx="2166">
                  <c:v>61.850580000000001</c:v>
                </c:pt>
                <c:pt idx="2167">
                  <c:v>61.799840000000003</c:v>
                </c:pt>
                <c:pt idx="2168">
                  <c:v>61.755490000000002</c:v>
                </c:pt>
                <c:pt idx="2169">
                  <c:v>61.714120000000001</c:v>
                </c:pt>
                <c:pt idx="2170">
                  <c:v>61.671039999999998</c:v>
                </c:pt>
                <c:pt idx="2171">
                  <c:v>61.621360000000003</c:v>
                </c:pt>
                <c:pt idx="2172">
                  <c:v>61.561599999999999</c:v>
                </c:pt>
                <c:pt idx="2173">
                  <c:v>61.490920000000003</c:v>
                </c:pt>
                <c:pt idx="2174">
                  <c:v>61.411749999999998</c:v>
                </c:pt>
                <c:pt idx="2175">
                  <c:v>61.328969999999998</c:v>
                </c:pt>
                <c:pt idx="2176">
                  <c:v>61.247700000000002</c:v>
                </c:pt>
                <c:pt idx="2177">
                  <c:v>61.17145</c:v>
                </c:pt>
                <c:pt idx="2178">
                  <c:v>61.101610000000001</c:v>
                </c:pt>
                <c:pt idx="2179">
                  <c:v>61.038179999999997</c:v>
                </c:pt>
                <c:pt idx="2180">
                  <c:v>60.980789999999999</c:v>
                </c:pt>
                <c:pt idx="2181">
                  <c:v>60.929279999999999</c:v>
                </c:pt>
                <c:pt idx="2182">
                  <c:v>60.883600000000001</c:v>
                </c:pt>
                <c:pt idx="2183">
                  <c:v>60.843510000000002</c:v>
                </c:pt>
                <c:pt idx="2184">
                  <c:v>60.808320000000002</c:v>
                </c:pt>
                <c:pt idx="2185">
                  <c:v>60.777099999999997</c:v>
                </c:pt>
                <c:pt idx="2186">
                  <c:v>60.749339999999997</c:v>
                </c:pt>
                <c:pt idx="2187">
                  <c:v>60.725459999999998</c:v>
                </c:pt>
                <c:pt idx="2188">
                  <c:v>60.707120000000003</c:v>
                </c:pt>
                <c:pt idx="2189">
                  <c:v>60.696730000000002</c:v>
                </c:pt>
                <c:pt idx="2190">
                  <c:v>60.696069999999999</c:v>
                </c:pt>
                <c:pt idx="2191">
                  <c:v>60.703330000000001</c:v>
                </c:pt>
                <c:pt idx="2192">
                  <c:v>60.709290000000003</c:v>
                </c:pt>
                <c:pt idx="2193">
                  <c:v>60.698070000000001</c:v>
                </c:pt>
                <c:pt idx="2194">
                  <c:v>60.657760000000003</c:v>
                </c:pt>
                <c:pt idx="2195">
                  <c:v>60.592480000000002</c:v>
                </c:pt>
                <c:pt idx="2196">
                  <c:v>60.51867</c:v>
                </c:pt>
                <c:pt idx="2197">
                  <c:v>60.451000000000001</c:v>
                </c:pt>
                <c:pt idx="2198">
                  <c:v>60.395670000000003</c:v>
                </c:pt>
                <c:pt idx="2199">
                  <c:v>60.352049999999998</c:v>
                </c:pt>
                <c:pt idx="2200">
                  <c:v>60.31664</c:v>
                </c:pt>
                <c:pt idx="2201">
                  <c:v>60.285710000000002</c:v>
                </c:pt>
                <c:pt idx="2202">
                  <c:v>60.256709999999998</c:v>
                </c:pt>
                <c:pt idx="2203">
                  <c:v>60.228520000000003</c:v>
                </c:pt>
                <c:pt idx="2204">
                  <c:v>60.200870000000002</c:v>
                </c:pt>
                <c:pt idx="2205">
                  <c:v>60.173319999999997</c:v>
                </c:pt>
                <c:pt idx="2206">
                  <c:v>60.143940000000001</c:v>
                </c:pt>
                <c:pt idx="2207">
                  <c:v>60.108280000000001</c:v>
                </c:pt>
                <c:pt idx="2208">
                  <c:v>60.059919999999998</c:v>
                </c:pt>
                <c:pt idx="2209">
                  <c:v>59.993429999999996</c:v>
                </c:pt>
                <c:pt idx="2210">
                  <c:v>59.908619999999999</c:v>
                </c:pt>
                <c:pt idx="2211">
                  <c:v>59.812069999999999</c:v>
                </c:pt>
                <c:pt idx="2212">
                  <c:v>59.714129999999997</c:v>
                </c:pt>
                <c:pt idx="2213">
                  <c:v>59.624009999999998</c:v>
                </c:pt>
                <c:pt idx="2214">
                  <c:v>59.546759999999999</c:v>
                </c:pt>
                <c:pt idx="2215">
                  <c:v>59.483359999999998</c:v>
                </c:pt>
                <c:pt idx="2216">
                  <c:v>59.432000000000002</c:v>
                </c:pt>
                <c:pt idx="2217">
                  <c:v>59.390099999999997</c:v>
                </c:pt>
                <c:pt idx="2218">
                  <c:v>59.355809999999998</c:v>
                </c:pt>
                <c:pt idx="2219">
                  <c:v>59.329079999999998</c:v>
                </c:pt>
                <c:pt idx="2220">
                  <c:v>59.31203</c:v>
                </c:pt>
                <c:pt idx="2221">
                  <c:v>59.308430000000001</c:v>
                </c:pt>
                <c:pt idx="2222">
                  <c:v>59.322180000000003</c:v>
                </c:pt>
                <c:pt idx="2223">
                  <c:v>59.35416</c:v>
                </c:pt>
                <c:pt idx="2224">
                  <c:v>59.39875</c:v>
                </c:pt>
                <c:pt idx="2225">
                  <c:v>59.44312</c:v>
                </c:pt>
                <c:pt idx="2226">
                  <c:v>59.473770000000002</c:v>
                </c:pt>
                <c:pt idx="2227">
                  <c:v>59.486969999999999</c:v>
                </c:pt>
                <c:pt idx="2228">
                  <c:v>59.491459999999996</c:v>
                </c:pt>
                <c:pt idx="2229">
                  <c:v>59.501150000000003</c:v>
                </c:pt>
                <c:pt idx="2230">
                  <c:v>59.526409999999998</c:v>
                </c:pt>
                <c:pt idx="2231">
                  <c:v>59.570459999999997</c:v>
                </c:pt>
                <c:pt idx="2232">
                  <c:v>59.629800000000003</c:v>
                </c:pt>
                <c:pt idx="2233">
                  <c:v>59.69708</c:v>
                </c:pt>
                <c:pt idx="2234">
                  <c:v>59.765369999999997</c:v>
                </c:pt>
                <c:pt idx="2235">
                  <c:v>59.831479999999999</c:v>
                </c:pt>
                <c:pt idx="2236">
                  <c:v>59.897150000000003</c:v>
                </c:pt>
                <c:pt idx="2237">
                  <c:v>59.967219999999998</c:v>
                </c:pt>
                <c:pt idx="2238">
                  <c:v>60.046610000000001</c:v>
                </c:pt>
                <c:pt idx="2239">
                  <c:v>60.137889999999999</c:v>
                </c:pt>
                <c:pt idx="2240">
                  <c:v>60.240169999999999</c:v>
                </c:pt>
                <c:pt idx="2241">
                  <c:v>60.349510000000002</c:v>
                </c:pt>
                <c:pt idx="2242">
                  <c:v>60.460509999999999</c:v>
                </c:pt>
                <c:pt idx="2243">
                  <c:v>60.568719999999999</c:v>
                </c:pt>
                <c:pt idx="2244">
                  <c:v>60.672809999999998</c:v>
                </c:pt>
                <c:pt idx="2245">
                  <c:v>60.774940000000001</c:v>
                </c:pt>
                <c:pt idx="2246">
                  <c:v>60.878990000000002</c:v>
                </c:pt>
                <c:pt idx="2247">
                  <c:v>60.988140000000001</c:v>
                </c:pt>
                <c:pt idx="2248">
                  <c:v>61.103349999999999</c:v>
                </c:pt>
                <c:pt idx="2249">
                  <c:v>61.223709999999997</c:v>
                </c:pt>
                <c:pt idx="2250">
                  <c:v>61.348019999999998</c:v>
                </c:pt>
                <c:pt idx="2251">
                  <c:v>61.476239999999997</c:v>
                </c:pt>
                <c:pt idx="2252">
                  <c:v>61.610340000000001</c:v>
                </c:pt>
                <c:pt idx="2253">
                  <c:v>61.753700000000002</c:v>
                </c:pt>
                <c:pt idx="2254">
                  <c:v>61.909320000000001</c:v>
                </c:pt>
                <c:pt idx="2255">
                  <c:v>62.077620000000003</c:v>
                </c:pt>
                <c:pt idx="2256">
                  <c:v>62.25506</c:v>
                </c:pt>
                <c:pt idx="2257">
                  <c:v>62.434750000000001</c:v>
                </c:pt>
                <c:pt idx="2258">
                  <c:v>62.60913</c:v>
                </c:pt>
                <c:pt idx="2259">
                  <c:v>62.773150000000001</c:v>
                </c:pt>
                <c:pt idx="2260">
                  <c:v>62.926169999999999</c:v>
                </c:pt>
                <c:pt idx="2261">
                  <c:v>63.070500000000003</c:v>
                </c:pt>
                <c:pt idx="2262">
                  <c:v>63.207599999999999</c:v>
                </c:pt>
                <c:pt idx="2263">
                  <c:v>63.335299999999997</c:v>
                </c:pt>
                <c:pt idx="2264">
                  <c:v>63.449330000000003</c:v>
                </c:pt>
                <c:pt idx="2265">
                  <c:v>63.547139999999999</c:v>
                </c:pt>
                <c:pt idx="2266">
                  <c:v>63.630470000000003</c:v>
                </c:pt>
                <c:pt idx="2267">
                  <c:v>63.705210000000001</c:v>
                </c:pt>
                <c:pt idx="2268">
                  <c:v>63.779949999999999</c:v>
                </c:pt>
                <c:pt idx="2269">
                  <c:v>63.864190000000001</c:v>
                </c:pt>
                <c:pt idx="2270">
                  <c:v>63.966700000000003</c:v>
                </c:pt>
                <c:pt idx="2271">
                  <c:v>64.093580000000003</c:v>
                </c:pt>
                <c:pt idx="2272">
                  <c:v>64.245999999999995</c:v>
                </c:pt>
                <c:pt idx="2273">
                  <c:v>64.418530000000004</c:v>
                </c:pt>
                <c:pt idx="2274">
                  <c:v>64.599519999999998</c:v>
                </c:pt>
                <c:pt idx="2275">
                  <c:v>64.775220000000004</c:v>
                </c:pt>
                <c:pt idx="2276">
                  <c:v>64.936499999999995</c:v>
                </c:pt>
                <c:pt idx="2277">
                  <c:v>65.082679999999996</c:v>
                </c:pt>
                <c:pt idx="2278">
                  <c:v>65.218850000000003</c:v>
                </c:pt>
                <c:pt idx="2279">
                  <c:v>65.349580000000003</c:v>
                </c:pt>
                <c:pt idx="2280">
                  <c:v>65.474850000000004</c:v>
                </c:pt>
                <c:pt idx="2281">
                  <c:v>65.591030000000003</c:v>
                </c:pt>
                <c:pt idx="2282">
                  <c:v>65.694659999999999</c:v>
                </c:pt>
                <c:pt idx="2283">
                  <c:v>65.785700000000006</c:v>
                </c:pt>
                <c:pt idx="2284">
                  <c:v>65.868539999999996</c:v>
                </c:pt>
                <c:pt idx="2285">
                  <c:v>65.949879999999993</c:v>
                </c:pt>
                <c:pt idx="2286">
                  <c:v>66.035759999999996</c:v>
                </c:pt>
                <c:pt idx="2287">
                  <c:v>66.129090000000005</c:v>
                </c:pt>
                <c:pt idx="2288">
                  <c:v>66.229129999999998</c:v>
                </c:pt>
                <c:pt idx="2289">
                  <c:v>66.332800000000006</c:v>
                </c:pt>
                <c:pt idx="2290">
                  <c:v>66.436999999999998</c:v>
                </c:pt>
                <c:pt idx="2291">
                  <c:v>66.541600000000003</c:v>
                </c:pt>
                <c:pt idx="2292">
                  <c:v>66.652749999999997</c:v>
                </c:pt>
                <c:pt idx="2293">
                  <c:v>66.785610000000005</c:v>
                </c:pt>
                <c:pt idx="2294">
                  <c:v>66.964439999999996</c:v>
                </c:pt>
                <c:pt idx="2295">
                  <c:v>67.211070000000007</c:v>
                </c:pt>
                <c:pt idx="2296">
                  <c:v>67.512280000000004</c:v>
                </c:pt>
                <c:pt idx="2297">
                  <c:v>67.794719999999998</c:v>
                </c:pt>
                <c:pt idx="2298">
                  <c:v>67.978200000000001</c:v>
                </c:pt>
                <c:pt idx="2299">
                  <c:v>68.05583</c:v>
                </c:pt>
                <c:pt idx="2300">
                  <c:v>68.077629999999999</c:v>
                </c:pt>
                <c:pt idx="2301">
                  <c:v>68.091480000000004</c:v>
                </c:pt>
                <c:pt idx="2302">
                  <c:v>68.121669999999995</c:v>
                </c:pt>
                <c:pt idx="2303">
                  <c:v>68.173649999999995</c:v>
                </c:pt>
                <c:pt idx="2304">
                  <c:v>68.242310000000003</c:v>
                </c:pt>
                <c:pt idx="2305">
                  <c:v>68.318430000000006</c:v>
                </c:pt>
                <c:pt idx="2306">
                  <c:v>68.393519999999995</c:v>
                </c:pt>
                <c:pt idx="2307">
                  <c:v>68.463350000000005</c:v>
                </c:pt>
                <c:pt idx="2308">
                  <c:v>68.52946</c:v>
                </c:pt>
                <c:pt idx="2309">
                  <c:v>68.597669999999994</c:v>
                </c:pt>
                <c:pt idx="2310">
                  <c:v>68.674959999999999</c:v>
                </c:pt>
                <c:pt idx="2311">
                  <c:v>68.76643</c:v>
                </c:pt>
                <c:pt idx="2312">
                  <c:v>68.873990000000006</c:v>
                </c:pt>
                <c:pt idx="2313">
                  <c:v>68.996570000000006</c:v>
                </c:pt>
                <c:pt idx="2314">
                  <c:v>69.131140000000002</c:v>
                </c:pt>
                <c:pt idx="2315">
                  <c:v>69.27364</c:v>
                </c:pt>
                <c:pt idx="2316">
                  <c:v>69.419409999999999</c:v>
                </c:pt>
                <c:pt idx="2317">
                  <c:v>69.563550000000006</c:v>
                </c:pt>
                <c:pt idx="2318">
                  <c:v>69.701250000000002</c:v>
                </c:pt>
                <c:pt idx="2319">
                  <c:v>69.82884</c:v>
                </c:pt>
                <c:pt idx="2320">
                  <c:v>69.945040000000006</c:v>
                </c:pt>
                <c:pt idx="2321">
                  <c:v>70.051429999999996</c:v>
                </c:pt>
                <c:pt idx="2322">
                  <c:v>70.153270000000006</c:v>
                </c:pt>
                <c:pt idx="2323">
                  <c:v>70.259900000000002</c:v>
                </c:pt>
                <c:pt idx="2324">
                  <c:v>70.384879999999995</c:v>
                </c:pt>
                <c:pt idx="2325">
                  <c:v>70.542150000000007</c:v>
                </c:pt>
                <c:pt idx="2326">
                  <c:v>70.735519999999994</c:v>
                </c:pt>
                <c:pt idx="2327">
                  <c:v>70.946910000000003</c:v>
                </c:pt>
                <c:pt idx="2328">
                  <c:v>71.141300000000001</c:v>
                </c:pt>
                <c:pt idx="2329">
                  <c:v>71.291889999999995</c:v>
                </c:pt>
                <c:pt idx="2330">
                  <c:v>71.396630000000002</c:v>
                </c:pt>
                <c:pt idx="2331">
                  <c:v>71.471720000000005</c:v>
                </c:pt>
                <c:pt idx="2332">
                  <c:v>71.538210000000007</c:v>
                </c:pt>
                <c:pt idx="2333">
                  <c:v>71.613650000000007</c:v>
                </c:pt>
                <c:pt idx="2334">
                  <c:v>71.708370000000002</c:v>
                </c:pt>
                <c:pt idx="2335">
                  <c:v>71.823440000000005</c:v>
                </c:pt>
                <c:pt idx="2336">
                  <c:v>71.950360000000003</c:v>
                </c:pt>
                <c:pt idx="2337">
                  <c:v>72.074929999999995</c:v>
                </c:pt>
                <c:pt idx="2338">
                  <c:v>72.184799999999996</c:v>
                </c:pt>
                <c:pt idx="2339">
                  <c:v>72.276020000000003</c:v>
                </c:pt>
                <c:pt idx="2340">
                  <c:v>72.353909999999999</c:v>
                </c:pt>
                <c:pt idx="2341">
                  <c:v>72.428150000000002</c:v>
                </c:pt>
                <c:pt idx="2342">
                  <c:v>72.50694</c:v>
                </c:pt>
                <c:pt idx="2343">
                  <c:v>72.593450000000004</c:v>
                </c:pt>
                <c:pt idx="2344">
                  <c:v>72.686300000000003</c:v>
                </c:pt>
                <c:pt idx="2345">
                  <c:v>72.782060000000001</c:v>
                </c:pt>
                <c:pt idx="2346">
                  <c:v>72.878649999999993</c:v>
                </c:pt>
                <c:pt idx="2347">
                  <c:v>72.977670000000003</c:v>
                </c:pt>
                <c:pt idx="2348">
                  <c:v>73.085089999999994</c:v>
                </c:pt>
                <c:pt idx="2349">
                  <c:v>73.209819999999993</c:v>
                </c:pt>
                <c:pt idx="2350">
                  <c:v>73.358069999999998</c:v>
                </c:pt>
                <c:pt idx="2351">
                  <c:v>73.52525</c:v>
                </c:pt>
                <c:pt idx="2352">
                  <c:v>73.691890000000001</c:v>
                </c:pt>
                <c:pt idx="2353">
                  <c:v>73.833510000000004</c:v>
                </c:pt>
                <c:pt idx="2354">
                  <c:v>73.938190000000006</c:v>
                </c:pt>
                <c:pt idx="2355">
                  <c:v>74.012159999999994</c:v>
                </c:pt>
                <c:pt idx="2356">
                  <c:v>74.071209999999994</c:v>
                </c:pt>
                <c:pt idx="2357">
                  <c:v>74.131129999999999</c:v>
                </c:pt>
                <c:pt idx="2358">
                  <c:v>74.203289999999996</c:v>
                </c:pt>
                <c:pt idx="2359">
                  <c:v>74.294499999999999</c:v>
                </c:pt>
                <c:pt idx="2360">
                  <c:v>74.407619999999994</c:v>
                </c:pt>
                <c:pt idx="2361">
                  <c:v>74.542330000000007</c:v>
                </c:pt>
                <c:pt idx="2362">
                  <c:v>74.696070000000006</c:v>
                </c:pt>
                <c:pt idx="2363">
                  <c:v>74.864909999999995</c:v>
                </c:pt>
                <c:pt idx="2364">
                  <c:v>75.044129999999996</c:v>
                </c:pt>
                <c:pt idx="2365">
                  <c:v>75.226339999999993</c:v>
                </c:pt>
                <c:pt idx="2366">
                  <c:v>75.398740000000004</c:v>
                </c:pt>
                <c:pt idx="2367">
                  <c:v>75.545069999999996</c:v>
                </c:pt>
                <c:pt idx="2368">
                  <c:v>75.655079999999998</c:v>
                </c:pt>
                <c:pt idx="2369">
                  <c:v>75.729870000000005</c:v>
                </c:pt>
                <c:pt idx="2370">
                  <c:v>75.779790000000006</c:v>
                </c:pt>
                <c:pt idx="2371">
                  <c:v>75.818979999999996</c:v>
                </c:pt>
                <c:pt idx="2372">
                  <c:v>75.860950000000003</c:v>
                </c:pt>
                <c:pt idx="2373">
                  <c:v>75.914199999999994</c:v>
                </c:pt>
                <c:pt idx="2374">
                  <c:v>75.979119999999995</c:v>
                </c:pt>
                <c:pt idx="2375">
                  <c:v>76.048029999999997</c:v>
                </c:pt>
                <c:pt idx="2376">
                  <c:v>76.110129999999998</c:v>
                </c:pt>
                <c:pt idx="2377">
                  <c:v>76.158630000000002</c:v>
                </c:pt>
                <c:pt idx="2378">
                  <c:v>76.194670000000002</c:v>
                </c:pt>
                <c:pt idx="2379">
                  <c:v>76.225980000000007</c:v>
                </c:pt>
                <c:pt idx="2380">
                  <c:v>76.263030000000001</c:v>
                </c:pt>
                <c:pt idx="2381">
                  <c:v>76.315579999999997</c:v>
                </c:pt>
                <c:pt idx="2382">
                  <c:v>76.389930000000007</c:v>
                </c:pt>
                <c:pt idx="2383">
                  <c:v>76.486789999999999</c:v>
                </c:pt>
                <c:pt idx="2384">
                  <c:v>76.599639999999994</c:v>
                </c:pt>
                <c:pt idx="2385">
                  <c:v>76.71575</c:v>
                </c:pt>
                <c:pt idx="2386">
                  <c:v>76.821700000000007</c:v>
                </c:pt>
                <c:pt idx="2387">
                  <c:v>76.910880000000006</c:v>
                </c:pt>
                <c:pt idx="2388">
                  <c:v>76.986789999999999</c:v>
                </c:pt>
                <c:pt idx="2389">
                  <c:v>77.059389999999993</c:v>
                </c:pt>
                <c:pt idx="2390">
                  <c:v>77.138890000000004</c:v>
                </c:pt>
                <c:pt idx="2391">
                  <c:v>77.230919999999998</c:v>
                </c:pt>
                <c:pt idx="2392">
                  <c:v>77.334980000000002</c:v>
                </c:pt>
                <c:pt idx="2393">
                  <c:v>77.44511</c:v>
                </c:pt>
                <c:pt idx="2394">
                  <c:v>77.552670000000006</c:v>
                </c:pt>
                <c:pt idx="2395">
                  <c:v>77.650530000000003</c:v>
                </c:pt>
                <c:pt idx="2396">
                  <c:v>77.737269999999995</c:v>
                </c:pt>
                <c:pt idx="2397">
                  <c:v>77.817440000000005</c:v>
                </c:pt>
                <c:pt idx="2398">
                  <c:v>77.898539999999997</c:v>
                </c:pt>
                <c:pt idx="2399">
                  <c:v>77.986980000000003</c:v>
                </c:pt>
                <c:pt idx="2400">
                  <c:v>78.08614</c:v>
                </c:pt>
                <c:pt idx="2401">
                  <c:v>78.196399999999997</c:v>
                </c:pt>
                <c:pt idx="2402">
                  <c:v>78.315569999999994</c:v>
                </c:pt>
                <c:pt idx="2403">
                  <c:v>78.43665</c:v>
                </c:pt>
                <c:pt idx="2404">
                  <c:v>78.543430000000001</c:v>
                </c:pt>
                <c:pt idx="2405">
                  <c:v>78.615520000000004</c:v>
                </c:pt>
                <c:pt idx="2406">
                  <c:v>78.649659999999997</c:v>
                </c:pt>
                <c:pt idx="2407">
                  <c:v>78.660700000000006</c:v>
                </c:pt>
                <c:pt idx="2408">
                  <c:v>78.662049999999994</c:v>
                </c:pt>
                <c:pt idx="2409">
                  <c:v>78.660139999999998</c:v>
                </c:pt>
                <c:pt idx="2410">
                  <c:v>78.659210000000002</c:v>
                </c:pt>
                <c:pt idx="2411">
                  <c:v>78.663570000000007</c:v>
                </c:pt>
                <c:pt idx="2412">
                  <c:v>78.677729999999997</c:v>
                </c:pt>
                <c:pt idx="2413">
                  <c:v>78.704769999999996</c:v>
                </c:pt>
                <c:pt idx="2414">
                  <c:v>78.744380000000007</c:v>
                </c:pt>
                <c:pt idx="2415">
                  <c:v>78.791409999999999</c:v>
                </c:pt>
                <c:pt idx="2416">
                  <c:v>78.836590000000001</c:v>
                </c:pt>
                <c:pt idx="2417">
                  <c:v>78.870450000000005</c:v>
                </c:pt>
                <c:pt idx="2418">
                  <c:v>78.888729999999995</c:v>
                </c:pt>
                <c:pt idx="2419">
                  <c:v>78.895070000000004</c:v>
                </c:pt>
                <c:pt idx="2420">
                  <c:v>78.898929999999993</c:v>
                </c:pt>
                <c:pt idx="2421">
                  <c:v>78.910979999999995</c:v>
                </c:pt>
                <c:pt idx="2422">
                  <c:v>78.93844</c:v>
                </c:pt>
                <c:pt idx="2423">
                  <c:v>78.982349999999997</c:v>
                </c:pt>
                <c:pt idx="2424">
                  <c:v>79.035989999999998</c:v>
                </c:pt>
                <c:pt idx="2425">
                  <c:v>79.085620000000006</c:v>
                </c:pt>
                <c:pt idx="2426">
                  <c:v>79.115809999999996</c:v>
                </c:pt>
                <c:pt idx="2427">
                  <c:v>79.119119999999995</c:v>
                </c:pt>
                <c:pt idx="2428">
                  <c:v>79.102149999999995</c:v>
                </c:pt>
                <c:pt idx="2429">
                  <c:v>79.080010000000001</c:v>
                </c:pt>
                <c:pt idx="2430">
                  <c:v>79.064970000000002</c:v>
                </c:pt>
                <c:pt idx="2431">
                  <c:v>79.061040000000006</c:v>
                </c:pt>
                <c:pt idx="2432">
                  <c:v>79.065899999999999</c:v>
                </c:pt>
                <c:pt idx="2433">
                  <c:v>79.075149999999994</c:v>
                </c:pt>
                <c:pt idx="2434">
                  <c:v>79.085650000000001</c:v>
                </c:pt>
                <c:pt idx="2435">
                  <c:v>79.096760000000003</c:v>
                </c:pt>
                <c:pt idx="2436">
                  <c:v>79.110309999999998</c:v>
                </c:pt>
                <c:pt idx="2437">
                  <c:v>79.128110000000007</c:v>
                </c:pt>
                <c:pt idx="2438">
                  <c:v>79.148240000000001</c:v>
                </c:pt>
                <c:pt idx="2439">
                  <c:v>79.160960000000003</c:v>
                </c:pt>
                <c:pt idx="2440">
                  <c:v>79.150139999999993</c:v>
                </c:pt>
                <c:pt idx="2441">
                  <c:v>79.104089999999999</c:v>
                </c:pt>
                <c:pt idx="2442">
                  <c:v>79.0274</c:v>
                </c:pt>
                <c:pt idx="2443">
                  <c:v>78.93871</c:v>
                </c:pt>
                <c:pt idx="2444">
                  <c:v>78.857650000000007</c:v>
                </c:pt>
                <c:pt idx="2445">
                  <c:v>78.795169999999999</c:v>
                </c:pt>
                <c:pt idx="2446">
                  <c:v>78.752570000000006</c:v>
                </c:pt>
                <c:pt idx="2447">
                  <c:v>78.724530000000001</c:v>
                </c:pt>
                <c:pt idx="2448">
                  <c:v>78.7029</c:v>
                </c:pt>
                <c:pt idx="2449">
                  <c:v>78.679770000000005</c:v>
                </c:pt>
                <c:pt idx="2450">
                  <c:v>78.650279999999995</c:v>
                </c:pt>
                <c:pt idx="2451">
                  <c:v>78.614059999999995</c:v>
                </c:pt>
                <c:pt idx="2452">
                  <c:v>78.574569999999994</c:v>
                </c:pt>
                <c:pt idx="2453">
                  <c:v>78.536429999999996</c:v>
                </c:pt>
                <c:pt idx="2454">
                  <c:v>78.502020000000002</c:v>
                </c:pt>
                <c:pt idx="2455">
                  <c:v>78.469560000000001</c:v>
                </c:pt>
                <c:pt idx="2456">
                  <c:v>78.433899999999994</c:v>
                </c:pt>
                <c:pt idx="2457">
                  <c:v>78.389439999999993</c:v>
                </c:pt>
                <c:pt idx="2458">
                  <c:v>78.333569999999995</c:v>
                </c:pt>
                <c:pt idx="2459">
                  <c:v>78.268420000000006</c:v>
                </c:pt>
                <c:pt idx="2460">
                  <c:v>78.200149999999994</c:v>
                </c:pt>
                <c:pt idx="2461">
                  <c:v>78.135750000000002</c:v>
                </c:pt>
                <c:pt idx="2462">
                  <c:v>78.079549999999998</c:v>
                </c:pt>
                <c:pt idx="2463">
                  <c:v>78.031170000000003</c:v>
                </c:pt>
                <c:pt idx="2464">
                  <c:v>77.986239999999995</c:v>
                </c:pt>
                <c:pt idx="2465">
                  <c:v>77.939220000000006</c:v>
                </c:pt>
                <c:pt idx="2466">
                  <c:v>77.886470000000003</c:v>
                </c:pt>
                <c:pt idx="2467">
                  <c:v>77.828249999999997</c:v>
                </c:pt>
                <c:pt idx="2468">
                  <c:v>77.768259999999998</c:v>
                </c:pt>
                <c:pt idx="2469">
                  <c:v>77.710930000000005</c:v>
                </c:pt>
                <c:pt idx="2470">
                  <c:v>77.658339999999995</c:v>
                </c:pt>
                <c:pt idx="2471">
                  <c:v>77.608689999999996</c:v>
                </c:pt>
                <c:pt idx="2472">
                  <c:v>77.557119999999998</c:v>
                </c:pt>
                <c:pt idx="2473">
                  <c:v>77.498599999999996</c:v>
                </c:pt>
                <c:pt idx="2474">
                  <c:v>77.430880000000002</c:v>
                </c:pt>
                <c:pt idx="2475">
                  <c:v>77.355950000000007</c:v>
                </c:pt>
                <c:pt idx="2476">
                  <c:v>77.279060000000001</c:v>
                </c:pt>
                <c:pt idx="2477">
                  <c:v>77.205799999999996</c:v>
                </c:pt>
                <c:pt idx="2478">
                  <c:v>77.138779999999997</c:v>
                </c:pt>
                <c:pt idx="2479">
                  <c:v>77.076099999999997</c:v>
                </c:pt>
                <c:pt idx="2480">
                  <c:v>77.012739999999994</c:v>
                </c:pt>
                <c:pt idx="2481">
                  <c:v>76.943910000000002</c:v>
                </c:pt>
                <c:pt idx="2482">
                  <c:v>76.868499999999997</c:v>
                </c:pt>
                <c:pt idx="2483">
                  <c:v>76.79025</c:v>
                </c:pt>
                <c:pt idx="2484">
                  <c:v>76.71584</c:v>
                </c:pt>
                <c:pt idx="2485">
                  <c:v>76.651340000000005</c:v>
                </c:pt>
                <c:pt idx="2486">
                  <c:v>76.599010000000007</c:v>
                </c:pt>
                <c:pt idx="2487">
                  <c:v>76.556120000000007</c:v>
                </c:pt>
                <c:pt idx="2488">
                  <c:v>76.516530000000003</c:v>
                </c:pt>
                <c:pt idx="2489">
                  <c:v>76.473650000000006</c:v>
                </c:pt>
                <c:pt idx="2490">
                  <c:v>76.423649999999995</c:v>
                </c:pt>
                <c:pt idx="2491">
                  <c:v>76.367099999999994</c:v>
                </c:pt>
                <c:pt idx="2492">
                  <c:v>76.307950000000005</c:v>
                </c:pt>
                <c:pt idx="2493">
                  <c:v>76.250630000000001</c:v>
                </c:pt>
                <c:pt idx="2494">
                  <c:v>76.196809999999999</c:v>
                </c:pt>
                <c:pt idx="2495">
                  <c:v>76.144049999999993</c:v>
                </c:pt>
                <c:pt idx="2496">
                  <c:v>76.087249999999997</c:v>
                </c:pt>
                <c:pt idx="2497">
                  <c:v>76.022149999999996</c:v>
                </c:pt>
                <c:pt idx="2498">
                  <c:v>75.948530000000005</c:v>
                </c:pt>
                <c:pt idx="2499">
                  <c:v>75.871189999999999</c:v>
                </c:pt>
                <c:pt idx="2500">
                  <c:v>75.79777</c:v>
                </c:pt>
                <c:pt idx="2501">
                  <c:v>75.734999999999999</c:v>
                </c:pt>
                <c:pt idx="2502">
                  <c:v>75.685220000000001</c:v>
                </c:pt>
                <c:pt idx="2503">
                  <c:v>75.645039999999995</c:v>
                </c:pt>
                <c:pt idx="2504">
                  <c:v>75.606769999999997</c:v>
                </c:pt>
                <c:pt idx="2505">
                  <c:v>75.561920000000001</c:v>
                </c:pt>
                <c:pt idx="2506">
                  <c:v>75.505319999999998</c:v>
                </c:pt>
                <c:pt idx="2507">
                  <c:v>75.437479999999994</c:v>
                </c:pt>
                <c:pt idx="2508">
                  <c:v>75.363780000000006</c:v>
                </c:pt>
                <c:pt idx="2509">
                  <c:v>75.290409999999994</c:v>
                </c:pt>
                <c:pt idx="2510">
                  <c:v>75.220339999999993</c:v>
                </c:pt>
                <c:pt idx="2511">
                  <c:v>75.151570000000007</c:v>
                </c:pt>
                <c:pt idx="2512">
                  <c:v>75.079120000000003</c:v>
                </c:pt>
                <c:pt idx="2513">
                  <c:v>74.998940000000005</c:v>
                </c:pt>
                <c:pt idx="2514">
                  <c:v>74.911420000000007</c:v>
                </c:pt>
                <c:pt idx="2515">
                  <c:v>74.82217</c:v>
                </c:pt>
                <c:pt idx="2516">
                  <c:v>74.739760000000004</c:v>
                </c:pt>
                <c:pt idx="2517">
                  <c:v>74.671909999999997</c:v>
                </c:pt>
                <c:pt idx="2518">
                  <c:v>74.622029999999995</c:v>
                </c:pt>
                <c:pt idx="2519">
                  <c:v>74.587549999999993</c:v>
                </c:pt>
                <c:pt idx="2520">
                  <c:v>74.559740000000005</c:v>
                </c:pt>
                <c:pt idx="2521">
                  <c:v>74.52525</c:v>
                </c:pt>
                <c:pt idx="2522">
                  <c:v>74.469819999999999</c:v>
                </c:pt>
                <c:pt idx="2523">
                  <c:v>74.384770000000003</c:v>
                </c:pt>
                <c:pt idx="2524">
                  <c:v>74.274050000000003</c:v>
                </c:pt>
                <c:pt idx="2525">
                  <c:v>74.154210000000006</c:v>
                </c:pt>
                <c:pt idx="2526">
                  <c:v>74.043329999999997</c:v>
                </c:pt>
                <c:pt idx="2527">
                  <c:v>73.949309999999997</c:v>
                </c:pt>
                <c:pt idx="2528">
                  <c:v>73.869500000000002</c:v>
                </c:pt>
                <c:pt idx="2529">
                  <c:v>73.797820000000002</c:v>
                </c:pt>
                <c:pt idx="2530">
                  <c:v>73.730710000000002</c:v>
                </c:pt>
                <c:pt idx="2531">
                  <c:v>73.668490000000006</c:v>
                </c:pt>
                <c:pt idx="2532">
                  <c:v>73.613969999999995</c:v>
                </c:pt>
                <c:pt idx="2533">
                  <c:v>73.569419999999994</c:v>
                </c:pt>
                <c:pt idx="2534">
                  <c:v>73.533479999999997</c:v>
                </c:pt>
                <c:pt idx="2535">
                  <c:v>73.498660000000001</c:v>
                </c:pt>
                <c:pt idx="2536">
                  <c:v>73.452070000000006</c:v>
                </c:pt>
                <c:pt idx="2537">
                  <c:v>73.381069999999994</c:v>
                </c:pt>
                <c:pt idx="2538">
                  <c:v>73.282650000000004</c:v>
                </c:pt>
                <c:pt idx="2539">
                  <c:v>73.168499999999995</c:v>
                </c:pt>
                <c:pt idx="2540">
                  <c:v>73.059100000000001</c:v>
                </c:pt>
                <c:pt idx="2541">
                  <c:v>72.971279999999993</c:v>
                </c:pt>
                <c:pt idx="2542">
                  <c:v>72.910449999999997</c:v>
                </c:pt>
                <c:pt idx="2543">
                  <c:v>72.870990000000006</c:v>
                </c:pt>
                <c:pt idx="2544">
                  <c:v>72.840850000000003</c:v>
                </c:pt>
                <c:pt idx="2545">
                  <c:v>72.806899999999999</c:v>
                </c:pt>
                <c:pt idx="2546">
                  <c:v>72.759799999999998</c:v>
                </c:pt>
                <c:pt idx="2547">
                  <c:v>72.697569999999999</c:v>
                </c:pt>
                <c:pt idx="2548">
                  <c:v>72.625990000000002</c:v>
                </c:pt>
                <c:pt idx="2549">
                  <c:v>72.554850000000002</c:v>
                </c:pt>
                <c:pt idx="2550">
                  <c:v>72.491510000000005</c:v>
                </c:pt>
                <c:pt idx="2551">
                  <c:v>72.437070000000006</c:v>
                </c:pt>
                <c:pt idx="2552">
                  <c:v>72.387540000000001</c:v>
                </c:pt>
                <c:pt idx="2553">
                  <c:v>72.337940000000003</c:v>
                </c:pt>
                <c:pt idx="2554">
                  <c:v>72.286320000000003</c:v>
                </c:pt>
                <c:pt idx="2555">
                  <c:v>72.235119999999995</c:v>
                </c:pt>
                <c:pt idx="2556">
                  <c:v>72.190569999999994</c:v>
                </c:pt>
                <c:pt idx="2557">
                  <c:v>72.159769999999995</c:v>
                </c:pt>
                <c:pt idx="2558">
                  <c:v>72.147779999999997</c:v>
                </c:pt>
                <c:pt idx="2559">
                  <c:v>72.154650000000004</c:v>
                </c:pt>
                <c:pt idx="2560">
                  <c:v>72.174019999999999</c:v>
                </c:pt>
                <c:pt idx="2561">
                  <c:v>72.192920000000001</c:v>
                </c:pt>
                <c:pt idx="2562">
                  <c:v>72.194820000000007</c:v>
                </c:pt>
                <c:pt idx="2563">
                  <c:v>72.167490000000001</c:v>
                </c:pt>
                <c:pt idx="2564">
                  <c:v>72.113680000000002</c:v>
                </c:pt>
                <c:pt idx="2565">
                  <c:v>72.051659999999998</c:v>
                </c:pt>
                <c:pt idx="2566">
                  <c:v>71.999260000000007</c:v>
                </c:pt>
                <c:pt idx="2567">
                  <c:v>71.960210000000004</c:v>
                </c:pt>
                <c:pt idx="2568">
                  <c:v>71.927260000000004</c:v>
                </c:pt>
                <c:pt idx="2569">
                  <c:v>71.892470000000003</c:v>
                </c:pt>
                <c:pt idx="2570">
                  <c:v>71.853070000000002</c:v>
                </c:pt>
                <c:pt idx="2571">
                  <c:v>71.812119999999993</c:v>
                </c:pt>
                <c:pt idx="2572">
                  <c:v>71.776539999999997</c:v>
                </c:pt>
                <c:pt idx="2573">
                  <c:v>71.753450000000001</c:v>
                </c:pt>
                <c:pt idx="2574">
                  <c:v>71.746539999999996</c:v>
                </c:pt>
                <c:pt idx="2575">
                  <c:v>71.754090000000005</c:v>
                </c:pt>
                <c:pt idx="2576">
                  <c:v>71.770039999999995</c:v>
                </c:pt>
                <c:pt idx="2577">
                  <c:v>71.787480000000002</c:v>
                </c:pt>
                <c:pt idx="2578">
                  <c:v>71.802620000000005</c:v>
                </c:pt>
                <c:pt idx="2579">
                  <c:v>71.816999999999993</c:v>
                </c:pt>
                <c:pt idx="2580">
                  <c:v>71.837159999999997</c:v>
                </c:pt>
                <c:pt idx="2581">
                  <c:v>71.872150000000005</c:v>
                </c:pt>
                <c:pt idx="2582">
                  <c:v>71.929850000000002</c:v>
                </c:pt>
                <c:pt idx="2583">
                  <c:v>72.012879999999996</c:v>
                </c:pt>
                <c:pt idx="2584">
                  <c:v>72.114959999999996</c:v>
                </c:pt>
                <c:pt idx="2585">
                  <c:v>72.219120000000004</c:v>
                </c:pt>
                <c:pt idx="2586">
                  <c:v>72.302149999999997</c:v>
                </c:pt>
                <c:pt idx="2587">
                  <c:v>72.347939999999994</c:v>
                </c:pt>
                <c:pt idx="2588">
                  <c:v>72.361260000000001</c:v>
                </c:pt>
                <c:pt idx="2589">
                  <c:v>72.363079999999997</c:v>
                </c:pt>
                <c:pt idx="2590">
                  <c:v>72.371440000000007</c:v>
                </c:pt>
                <c:pt idx="2591">
                  <c:v>72.391170000000002</c:v>
                </c:pt>
                <c:pt idx="2592">
                  <c:v>72.41789</c:v>
                </c:pt>
                <c:pt idx="2593">
                  <c:v>72.445369999999997</c:v>
                </c:pt>
                <c:pt idx="2594">
                  <c:v>72.470320000000001</c:v>
                </c:pt>
                <c:pt idx="2595">
                  <c:v>72.494770000000003</c:v>
                </c:pt>
                <c:pt idx="2596">
                  <c:v>72.527820000000006</c:v>
                </c:pt>
                <c:pt idx="2597">
                  <c:v>72.586960000000005</c:v>
                </c:pt>
                <c:pt idx="2598">
                  <c:v>72.694969999999998</c:v>
                </c:pt>
                <c:pt idx="2599">
                  <c:v>72.86112</c:v>
                </c:pt>
                <c:pt idx="2600">
                  <c:v>73.046689999999998</c:v>
                </c:pt>
                <c:pt idx="2601">
                  <c:v>73.176289999999995</c:v>
                </c:pt>
                <c:pt idx="2602">
                  <c:v>73.22054</c:v>
                </c:pt>
                <c:pt idx="2603">
                  <c:v>73.215069999999997</c:v>
                </c:pt>
                <c:pt idx="2604">
                  <c:v>73.204049999999995</c:v>
                </c:pt>
                <c:pt idx="2605">
                  <c:v>73.210369999999998</c:v>
                </c:pt>
                <c:pt idx="2606">
                  <c:v>73.238939999999999</c:v>
                </c:pt>
                <c:pt idx="2607">
                  <c:v>73.285039999999995</c:v>
                </c:pt>
                <c:pt idx="2608">
                  <c:v>73.340540000000004</c:v>
                </c:pt>
                <c:pt idx="2609">
                  <c:v>73.397819999999996</c:v>
                </c:pt>
                <c:pt idx="2610">
                  <c:v>73.452870000000004</c:v>
                </c:pt>
                <c:pt idx="2611">
                  <c:v>73.506730000000005</c:v>
                </c:pt>
                <c:pt idx="2612">
                  <c:v>73.564850000000007</c:v>
                </c:pt>
                <c:pt idx="2613">
                  <c:v>73.634609999999995</c:v>
                </c:pt>
                <c:pt idx="2614">
                  <c:v>73.721800000000002</c:v>
                </c:pt>
                <c:pt idx="2615">
                  <c:v>73.827929999999995</c:v>
                </c:pt>
                <c:pt idx="2616">
                  <c:v>73.949380000000005</c:v>
                </c:pt>
                <c:pt idx="2617">
                  <c:v>74.078559999999996</c:v>
                </c:pt>
                <c:pt idx="2618">
                  <c:v>74.206699999999998</c:v>
                </c:pt>
                <c:pt idx="2619">
                  <c:v>74.327349999999996</c:v>
                </c:pt>
                <c:pt idx="2620">
                  <c:v>74.439030000000002</c:v>
                </c:pt>
                <c:pt idx="2621">
                  <c:v>74.544330000000002</c:v>
                </c:pt>
                <c:pt idx="2622">
                  <c:v>74.6464</c:v>
                </c:pt>
                <c:pt idx="2623">
                  <c:v>74.74588</c:v>
                </c:pt>
                <c:pt idx="2624">
                  <c:v>74.841070000000002</c:v>
                </c:pt>
                <c:pt idx="2625">
                  <c:v>74.930289999999999</c:v>
                </c:pt>
                <c:pt idx="2626">
                  <c:v>75.014179999999996</c:v>
                </c:pt>
                <c:pt idx="2627">
                  <c:v>75.096800000000002</c:v>
                </c:pt>
                <c:pt idx="2628">
                  <c:v>75.185699999999997</c:v>
                </c:pt>
                <c:pt idx="2629">
                  <c:v>75.290409999999994</c:v>
                </c:pt>
                <c:pt idx="2630">
                  <c:v>75.419610000000006</c:v>
                </c:pt>
                <c:pt idx="2631">
                  <c:v>75.576499999999996</c:v>
                </c:pt>
                <c:pt idx="2632">
                  <c:v>75.754519999999999</c:v>
                </c:pt>
                <c:pt idx="2633">
                  <c:v>75.936670000000007</c:v>
                </c:pt>
                <c:pt idx="2634">
                  <c:v>76.102350000000001</c:v>
                </c:pt>
                <c:pt idx="2635">
                  <c:v>76.239040000000003</c:v>
                </c:pt>
                <c:pt idx="2636">
                  <c:v>76.349090000000004</c:v>
                </c:pt>
                <c:pt idx="2637">
                  <c:v>76.444900000000004</c:v>
                </c:pt>
                <c:pt idx="2638">
                  <c:v>76.538759999999996</c:v>
                </c:pt>
                <c:pt idx="2639">
                  <c:v>76.636809999999997</c:v>
                </c:pt>
                <c:pt idx="2640">
                  <c:v>76.739710000000002</c:v>
                </c:pt>
                <c:pt idx="2641">
                  <c:v>76.846050000000005</c:v>
                </c:pt>
                <c:pt idx="2642">
                  <c:v>76.955839999999995</c:v>
                </c:pt>
                <c:pt idx="2643">
                  <c:v>77.072059999999993</c:v>
                </c:pt>
                <c:pt idx="2644">
                  <c:v>77.199809999999999</c:v>
                </c:pt>
                <c:pt idx="2645">
                  <c:v>77.342119999999994</c:v>
                </c:pt>
                <c:pt idx="2646">
                  <c:v>77.494510000000005</c:v>
                </c:pt>
                <c:pt idx="2647">
                  <c:v>77.64479</c:v>
                </c:pt>
                <c:pt idx="2648">
                  <c:v>77.780230000000003</c:v>
                </c:pt>
                <c:pt idx="2649">
                  <c:v>77.895679999999999</c:v>
                </c:pt>
                <c:pt idx="2650">
                  <c:v>77.995220000000003</c:v>
                </c:pt>
                <c:pt idx="2651">
                  <c:v>78.088909999999998</c:v>
                </c:pt>
                <c:pt idx="2652">
                  <c:v>78.188680000000005</c:v>
                </c:pt>
                <c:pt idx="2653">
                  <c:v>78.304659999999998</c:v>
                </c:pt>
                <c:pt idx="2654">
                  <c:v>78.441509999999994</c:v>
                </c:pt>
                <c:pt idx="2655">
                  <c:v>78.595699999999994</c:v>
                </c:pt>
                <c:pt idx="2656">
                  <c:v>78.756119999999996</c:v>
                </c:pt>
                <c:pt idx="2657">
                  <c:v>78.90907</c:v>
                </c:pt>
                <c:pt idx="2658">
                  <c:v>79.045590000000004</c:v>
                </c:pt>
                <c:pt idx="2659">
                  <c:v>79.166390000000007</c:v>
                </c:pt>
                <c:pt idx="2660">
                  <c:v>79.283330000000007</c:v>
                </c:pt>
                <c:pt idx="2661">
                  <c:v>79.417590000000004</c:v>
                </c:pt>
                <c:pt idx="2662">
                  <c:v>79.593699999999998</c:v>
                </c:pt>
                <c:pt idx="2663">
                  <c:v>79.823369999999997</c:v>
                </c:pt>
                <c:pt idx="2664">
                  <c:v>80.080910000000003</c:v>
                </c:pt>
                <c:pt idx="2665">
                  <c:v>80.30538</c:v>
                </c:pt>
                <c:pt idx="2666">
                  <c:v>80.454409999999996</c:v>
                </c:pt>
                <c:pt idx="2667">
                  <c:v>80.538989999999998</c:v>
                </c:pt>
                <c:pt idx="2668">
                  <c:v>80.597049999999996</c:v>
                </c:pt>
                <c:pt idx="2669">
                  <c:v>80.659980000000004</c:v>
                </c:pt>
                <c:pt idx="2670">
                  <c:v>80.743799999999993</c:v>
                </c:pt>
                <c:pt idx="2671">
                  <c:v>80.852329999999995</c:v>
                </c:pt>
                <c:pt idx="2672">
                  <c:v>80.981579999999994</c:v>
                </c:pt>
                <c:pt idx="2673">
                  <c:v>81.123279999999994</c:v>
                </c:pt>
                <c:pt idx="2674">
                  <c:v>81.268529999999998</c:v>
                </c:pt>
                <c:pt idx="2675">
                  <c:v>81.411000000000001</c:v>
                </c:pt>
                <c:pt idx="2676">
                  <c:v>81.548789999999997</c:v>
                </c:pt>
                <c:pt idx="2677">
                  <c:v>81.683440000000004</c:v>
                </c:pt>
                <c:pt idx="2678">
                  <c:v>81.816839999999999</c:v>
                </c:pt>
                <c:pt idx="2679">
                  <c:v>81.948759999999993</c:v>
                </c:pt>
                <c:pt idx="2680">
                  <c:v>82.076909999999998</c:v>
                </c:pt>
                <c:pt idx="2681">
                  <c:v>82.198849999999993</c:v>
                </c:pt>
                <c:pt idx="2682">
                  <c:v>82.314809999999994</c:v>
                </c:pt>
                <c:pt idx="2683">
                  <c:v>82.429469999999995</c:v>
                </c:pt>
                <c:pt idx="2684">
                  <c:v>82.553020000000004</c:v>
                </c:pt>
                <c:pt idx="2685">
                  <c:v>82.700289999999995</c:v>
                </c:pt>
                <c:pt idx="2686">
                  <c:v>82.886579999999995</c:v>
                </c:pt>
                <c:pt idx="2687">
                  <c:v>83.117990000000006</c:v>
                </c:pt>
                <c:pt idx="2688">
                  <c:v>83.379090000000005</c:v>
                </c:pt>
                <c:pt idx="2689">
                  <c:v>83.631900000000002</c:v>
                </c:pt>
                <c:pt idx="2690">
                  <c:v>83.837959999999995</c:v>
                </c:pt>
                <c:pt idx="2691">
                  <c:v>83.984859999999998</c:v>
                </c:pt>
                <c:pt idx="2692">
                  <c:v>84.088859999999997</c:v>
                </c:pt>
                <c:pt idx="2693">
                  <c:v>84.179209999999998</c:v>
                </c:pt>
                <c:pt idx="2694">
                  <c:v>84.284229999999994</c:v>
                </c:pt>
                <c:pt idx="2695">
                  <c:v>84.424239999999998</c:v>
                </c:pt>
                <c:pt idx="2696">
                  <c:v>84.605159999999998</c:v>
                </c:pt>
                <c:pt idx="2697">
                  <c:v>84.809979999999996</c:v>
                </c:pt>
                <c:pt idx="2698">
                  <c:v>85.001900000000006</c:v>
                </c:pt>
                <c:pt idx="2699">
                  <c:v>85.15043</c:v>
                </c:pt>
                <c:pt idx="2700">
                  <c:v>85.255210000000005</c:v>
                </c:pt>
                <c:pt idx="2701">
                  <c:v>85.337239999999994</c:v>
                </c:pt>
                <c:pt idx="2702">
                  <c:v>85.417370000000005</c:v>
                </c:pt>
                <c:pt idx="2703">
                  <c:v>85.507080000000002</c:v>
                </c:pt>
                <c:pt idx="2704">
                  <c:v>85.609700000000004</c:v>
                </c:pt>
                <c:pt idx="2705">
                  <c:v>85.723839999999996</c:v>
                </c:pt>
                <c:pt idx="2706">
                  <c:v>85.845920000000007</c:v>
                </c:pt>
                <c:pt idx="2707">
                  <c:v>85.971649999999997</c:v>
                </c:pt>
                <c:pt idx="2708">
                  <c:v>86.097089999999994</c:v>
                </c:pt>
                <c:pt idx="2709">
                  <c:v>86.219030000000004</c:v>
                </c:pt>
                <c:pt idx="2710">
                  <c:v>86.335040000000006</c:v>
                </c:pt>
                <c:pt idx="2711">
                  <c:v>86.443049999999999</c:v>
                </c:pt>
                <c:pt idx="2712">
                  <c:v>86.541499999999999</c:v>
                </c:pt>
                <c:pt idx="2713">
                  <c:v>86.629810000000006</c:v>
                </c:pt>
                <c:pt idx="2714">
                  <c:v>86.709209999999999</c:v>
                </c:pt>
                <c:pt idx="2715">
                  <c:v>86.782939999999996</c:v>
                </c:pt>
                <c:pt idx="2716">
                  <c:v>86.855739999999997</c:v>
                </c:pt>
                <c:pt idx="2717">
                  <c:v>86.932209999999998</c:v>
                </c:pt>
                <c:pt idx="2718">
                  <c:v>87.014989999999997</c:v>
                </c:pt>
                <c:pt idx="2719">
                  <c:v>87.103610000000003</c:v>
                </c:pt>
                <c:pt idx="2720">
                  <c:v>87.195070000000001</c:v>
                </c:pt>
                <c:pt idx="2721">
                  <c:v>87.285769999999999</c:v>
                </c:pt>
                <c:pt idx="2722">
                  <c:v>87.373859999999993</c:v>
                </c:pt>
                <c:pt idx="2723">
                  <c:v>87.46078</c:v>
                </c:pt>
                <c:pt idx="2724">
                  <c:v>87.551190000000005</c:v>
                </c:pt>
                <c:pt idx="2725">
                  <c:v>87.651309999999995</c:v>
                </c:pt>
                <c:pt idx="2726">
                  <c:v>87.766030000000001</c:v>
                </c:pt>
                <c:pt idx="2727">
                  <c:v>87.89555</c:v>
                </c:pt>
                <c:pt idx="2728">
                  <c:v>88.034099999999995</c:v>
                </c:pt>
                <c:pt idx="2729">
                  <c:v>88.171030000000002</c:v>
                </c:pt>
                <c:pt idx="2730">
                  <c:v>88.294749999999993</c:v>
                </c:pt>
                <c:pt idx="2731">
                  <c:v>88.396680000000003</c:v>
                </c:pt>
                <c:pt idx="2732">
                  <c:v>88.473640000000003</c:v>
                </c:pt>
                <c:pt idx="2733">
                  <c:v>88.52731</c:v>
                </c:pt>
                <c:pt idx="2734">
                  <c:v>88.561530000000005</c:v>
                </c:pt>
                <c:pt idx="2735">
                  <c:v>88.579639999999998</c:v>
                </c:pt>
                <c:pt idx="2736">
                  <c:v>88.584299999999999</c:v>
                </c:pt>
                <c:pt idx="2737">
                  <c:v>88.578940000000003</c:v>
                </c:pt>
                <c:pt idx="2738">
                  <c:v>88.568730000000002</c:v>
                </c:pt>
                <c:pt idx="2739">
                  <c:v>88.559939999999997</c:v>
                </c:pt>
                <c:pt idx="2740">
                  <c:v>88.558769999999996</c:v>
                </c:pt>
                <c:pt idx="2741">
                  <c:v>88.570139999999995</c:v>
                </c:pt>
                <c:pt idx="2742">
                  <c:v>88.596469999999997</c:v>
                </c:pt>
                <c:pt idx="2743">
                  <c:v>88.636679999999998</c:v>
                </c:pt>
                <c:pt idx="2744">
                  <c:v>88.686120000000003</c:v>
                </c:pt>
                <c:pt idx="2745">
                  <c:v>88.737920000000003</c:v>
                </c:pt>
                <c:pt idx="2746">
                  <c:v>88.786060000000006</c:v>
                </c:pt>
                <c:pt idx="2747">
                  <c:v>88.828090000000003</c:v>
                </c:pt>
                <c:pt idx="2748">
                  <c:v>88.866550000000004</c:v>
                </c:pt>
                <c:pt idx="2749">
                  <c:v>88.906829999999999</c:v>
                </c:pt>
                <c:pt idx="2750">
                  <c:v>88.954070000000002</c:v>
                </c:pt>
                <c:pt idx="2751">
                  <c:v>89.010570000000001</c:v>
                </c:pt>
                <c:pt idx="2752">
                  <c:v>89.07517</c:v>
                </c:pt>
                <c:pt idx="2753">
                  <c:v>89.14443</c:v>
                </c:pt>
                <c:pt idx="2754">
                  <c:v>89.214659999999995</c:v>
                </c:pt>
                <c:pt idx="2755">
                  <c:v>89.283590000000004</c:v>
                </c:pt>
                <c:pt idx="2756">
                  <c:v>89.351200000000006</c:v>
                </c:pt>
                <c:pt idx="2757">
                  <c:v>89.418880000000001</c:v>
                </c:pt>
                <c:pt idx="2758">
                  <c:v>89.487750000000005</c:v>
                </c:pt>
                <c:pt idx="2759">
                  <c:v>89.557119999999998</c:v>
                </c:pt>
                <c:pt idx="2760">
                  <c:v>89.624179999999996</c:v>
                </c:pt>
                <c:pt idx="2761">
                  <c:v>89.6858</c:v>
                </c:pt>
                <c:pt idx="2762">
                  <c:v>89.741060000000004</c:v>
                </c:pt>
                <c:pt idx="2763">
                  <c:v>89.793049999999994</c:v>
                </c:pt>
                <c:pt idx="2764">
                  <c:v>89.849080000000001</c:v>
                </c:pt>
                <c:pt idx="2765">
                  <c:v>89.918639999999996</c:v>
                </c:pt>
                <c:pt idx="2766">
                  <c:v>90.007779999999997</c:v>
                </c:pt>
                <c:pt idx="2767">
                  <c:v>90.110879999999995</c:v>
                </c:pt>
                <c:pt idx="2768">
                  <c:v>90.207049999999995</c:v>
                </c:pt>
                <c:pt idx="2769">
                  <c:v>90.273830000000004</c:v>
                </c:pt>
                <c:pt idx="2770">
                  <c:v>90.306399999999996</c:v>
                </c:pt>
                <c:pt idx="2771">
                  <c:v>90.318209999999993</c:v>
                </c:pt>
                <c:pt idx="2772">
                  <c:v>90.327389999999994</c:v>
                </c:pt>
                <c:pt idx="2773">
                  <c:v>90.347340000000003</c:v>
                </c:pt>
                <c:pt idx="2774">
                  <c:v>90.385009999999994</c:v>
                </c:pt>
                <c:pt idx="2775">
                  <c:v>90.442120000000003</c:v>
                </c:pt>
                <c:pt idx="2776">
                  <c:v>90.515969999999996</c:v>
                </c:pt>
                <c:pt idx="2777">
                  <c:v>90.599990000000005</c:v>
                </c:pt>
                <c:pt idx="2778">
                  <c:v>90.68553</c:v>
                </c:pt>
                <c:pt idx="2779">
                  <c:v>90.765349999999998</c:v>
                </c:pt>
                <c:pt idx="2780">
                  <c:v>90.837729999999993</c:v>
                </c:pt>
                <c:pt idx="2781">
                  <c:v>90.9071</c:v>
                </c:pt>
                <c:pt idx="2782">
                  <c:v>90.980310000000003</c:v>
                </c:pt>
                <c:pt idx="2783">
                  <c:v>91.061710000000005</c:v>
                </c:pt>
                <c:pt idx="2784">
                  <c:v>91.150970000000001</c:v>
                </c:pt>
                <c:pt idx="2785">
                  <c:v>91.243740000000003</c:v>
                </c:pt>
                <c:pt idx="2786">
                  <c:v>91.334159999999997</c:v>
                </c:pt>
                <c:pt idx="2787">
                  <c:v>91.41798</c:v>
                </c:pt>
                <c:pt idx="2788">
                  <c:v>91.494860000000003</c:v>
                </c:pt>
                <c:pt idx="2789">
                  <c:v>91.568479999999994</c:v>
                </c:pt>
                <c:pt idx="2790">
                  <c:v>91.644239999999996</c:v>
                </c:pt>
                <c:pt idx="2791">
                  <c:v>91.726230000000001</c:v>
                </c:pt>
                <c:pt idx="2792">
                  <c:v>91.815219999999997</c:v>
                </c:pt>
                <c:pt idx="2793">
                  <c:v>91.908649999999994</c:v>
                </c:pt>
                <c:pt idx="2794">
                  <c:v>92.002039999999994</c:v>
                </c:pt>
                <c:pt idx="2795">
                  <c:v>92.091189999999997</c:v>
                </c:pt>
                <c:pt idx="2796">
                  <c:v>92.17407</c:v>
                </c:pt>
                <c:pt idx="2797">
                  <c:v>92.251679999999993</c:v>
                </c:pt>
                <c:pt idx="2798">
                  <c:v>92.326859999999996</c:v>
                </c:pt>
                <c:pt idx="2799">
                  <c:v>92.401949999999999</c:v>
                </c:pt>
                <c:pt idx="2800">
                  <c:v>92.476370000000003</c:v>
                </c:pt>
                <c:pt idx="2801">
                  <c:v>92.546840000000003</c:v>
                </c:pt>
                <c:pt idx="2802">
                  <c:v>92.609560000000002</c:v>
                </c:pt>
                <c:pt idx="2803">
                  <c:v>92.66328</c:v>
                </c:pt>
                <c:pt idx="2804">
                  <c:v>92.711070000000007</c:v>
                </c:pt>
                <c:pt idx="2805">
                  <c:v>92.758510000000001</c:v>
                </c:pt>
                <c:pt idx="2806">
                  <c:v>92.810519999999997</c:v>
                </c:pt>
                <c:pt idx="2807">
                  <c:v>92.869020000000006</c:v>
                </c:pt>
                <c:pt idx="2808">
                  <c:v>92.933170000000004</c:v>
                </c:pt>
                <c:pt idx="2809">
                  <c:v>93.000630000000001</c:v>
                </c:pt>
                <c:pt idx="2810">
                  <c:v>93.069130000000001</c:v>
                </c:pt>
                <c:pt idx="2811">
                  <c:v>93.137280000000004</c:v>
                </c:pt>
                <c:pt idx="2812">
                  <c:v>93.204669999999993</c:v>
                </c:pt>
                <c:pt idx="2813">
                  <c:v>93.271320000000003</c:v>
                </c:pt>
                <c:pt idx="2814">
                  <c:v>93.336590000000001</c:v>
                </c:pt>
                <c:pt idx="2815">
                  <c:v>93.398650000000004</c:v>
                </c:pt>
                <c:pt idx="2816">
                  <c:v>93.454920000000001</c:v>
                </c:pt>
                <c:pt idx="2817">
                  <c:v>93.503879999999995</c:v>
                </c:pt>
                <c:pt idx="2818">
                  <c:v>93.546710000000004</c:v>
                </c:pt>
                <c:pt idx="2819">
                  <c:v>93.587389999999999</c:v>
                </c:pt>
                <c:pt idx="2820">
                  <c:v>93.631820000000005</c:v>
                </c:pt>
                <c:pt idx="2821">
                  <c:v>93.686089999999993</c:v>
                </c:pt>
                <c:pt idx="2822">
                  <c:v>93.754130000000004</c:v>
                </c:pt>
                <c:pt idx="2823">
                  <c:v>93.835620000000006</c:v>
                </c:pt>
                <c:pt idx="2824">
                  <c:v>93.923869999999994</c:v>
                </c:pt>
                <c:pt idx="2825">
                  <c:v>94.007260000000002</c:v>
                </c:pt>
                <c:pt idx="2826">
                  <c:v>94.073989999999995</c:v>
                </c:pt>
                <c:pt idx="2827">
                  <c:v>94.118639999999999</c:v>
                </c:pt>
                <c:pt idx="2828">
                  <c:v>94.144729999999996</c:v>
                </c:pt>
                <c:pt idx="2829">
                  <c:v>94.161550000000005</c:v>
                </c:pt>
                <c:pt idx="2830">
                  <c:v>94.178690000000003</c:v>
                </c:pt>
                <c:pt idx="2831">
                  <c:v>94.202259999999995</c:v>
                </c:pt>
                <c:pt idx="2832">
                  <c:v>94.23415</c:v>
                </c:pt>
                <c:pt idx="2833">
                  <c:v>94.273120000000006</c:v>
                </c:pt>
                <c:pt idx="2834">
                  <c:v>94.316400000000002</c:v>
                </c:pt>
                <c:pt idx="2835">
                  <c:v>94.361239999999995</c:v>
                </c:pt>
                <c:pt idx="2836">
                  <c:v>94.406350000000003</c:v>
                </c:pt>
                <c:pt idx="2837">
                  <c:v>94.452200000000005</c:v>
                </c:pt>
                <c:pt idx="2838">
                  <c:v>94.500680000000003</c:v>
                </c:pt>
                <c:pt idx="2839">
                  <c:v>94.55368</c:v>
                </c:pt>
                <c:pt idx="2840">
                  <c:v>94.611990000000006</c:v>
                </c:pt>
                <c:pt idx="2841">
                  <c:v>94.675299999999993</c:v>
                </c:pt>
                <c:pt idx="2842">
                  <c:v>94.742810000000006</c:v>
                </c:pt>
                <c:pt idx="2843">
                  <c:v>94.813860000000005</c:v>
                </c:pt>
                <c:pt idx="2844">
                  <c:v>94.887540000000001</c:v>
                </c:pt>
                <c:pt idx="2845">
                  <c:v>94.961209999999994</c:v>
                </c:pt>
                <c:pt idx="2846">
                  <c:v>95.028890000000004</c:v>
                </c:pt>
                <c:pt idx="2847">
                  <c:v>95.08175</c:v>
                </c:pt>
                <c:pt idx="2848">
                  <c:v>95.111930000000001</c:v>
                </c:pt>
                <c:pt idx="2849">
                  <c:v>95.117130000000003</c:v>
                </c:pt>
                <c:pt idx="2850">
                  <c:v>95.101219999999998</c:v>
                </c:pt>
                <c:pt idx="2851">
                  <c:v>95.071020000000004</c:v>
                </c:pt>
                <c:pt idx="2852">
                  <c:v>95.033439999999999</c:v>
                </c:pt>
                <c:pt idx="2853">
                  <c:v>94.993840000000006</c:v>
                </c:pt>
                <c:pt idx="2854">
                  <c:v>94.955960000000005</c:v>
                </c:pt>
                <c:pt idx="2855">
                  <c:v>94.922030000000007</c:v>
                </c:pt>
                <c:pt idx="2856">
                  <c:v>94.893159999999995</c:v>
                </c:pt>
                <c:pt idx="2857">
                  <c:v>94.869870000000006</c:v>
                </c:pt>
                <c:pt idx="2858">
                  <c:v>94.852320000000006</c:v>
                </c:pt>
                <c:pt idx="2859">
                  <c:v>94.841030000000003</c:v>
                </c:pt>
                <c:pt idx="2860">
                  <c:v>94.836550000000003</c:v>
                </c:pt>
                <c:pt idx="2861">
                  <c:v>94.838880000000003</c:v>
                </c:pt>
                <c:pt idx="2862">
                  <c:v>94.84675</c:v>
                </c:pt>
                <c:pt idx="2863">
                  <c:v>94.856769999999997</c:v>
                </c:pt>
                <c:pt idx="2864">
                  <c:v>94.864230000000006</c:v>
                </c:pt>
                <c:pt idx="2865">
                  <c:v>94.864760000000004</c:v>
                </c:pt>
                <c:pt idx="2866">
                  <c:v>94.856549999999999</c:v>
                </c:pt>
                <c:pt idx="2867">
                  <c:v>94.840999999999994</c:v>
                </c:pt>
                <c:pt idx="2868">
                  <c:v>94.821600000000004</c:v>
                </c:pt>
                <c:pt idx="2869">
                  <c:v>94.802099999999996</c:v>
                </c:pt>
                <c:pt idx="2870">
                  <c:v>94.784580000000005</c:v>
                </c:pt>
                <c:pt idx="2871">
                  <c:v>94.768739999999994</c:v>
                </c:pt>
                <c:pt idx="2872">
                  <c:v>94.752139999999997</c:v>
                </c:pt>
                <c:pt idx="2873">
                  <c:v>94.731710000000007</c:v>
                </c:pt>
                <c:pt idx="2874">
                  <c:v>94.706029999999998</c:v>
                </c:pt>
                <c:pt idx="2875">
                  <c:v>94.676749999999998</c:v>
                </c:pt>
                <c:pt idx="2876">
                  <c:v>94.648579999999995</c:v>
                </c:pt>
                <c:pt idx="2877">
                  <c:v>94.627409999999998</c:v>
                </c:pt>
                <c:pt idx="2878">
                  <c:v>94.618309999999994</c:v>
                </c:pt>
                <c:pt idx="2879">
                  <c:v>94.623990000000006</c:v>
                </c:pt>
                <c:pt idx="2880">
                  <c:v>94.644729999999996</c:v>
                </c:pt>
                <c:pt idx="2881">
                  <c:v>94.679029999999997</c:v>
                </c:pt>
                <c:pt idx="2882">
                  <c:v>94.724689999999995</c:v>
                </c:pt>
                <c:pt idx="2883">
                  <c:v>94.779499999999999</c:v>
                </c:pt>
                <c:pt idx="2884">
                  <c:v>94.841660000000005</c:v>
                </c:pt>
                <c:pt idx="2885">
                  <c:v>94.908810000000003</c:v>
                </c:pt>
                <c:pt idx="2886">
                  <c:v>94.976709999999997</c:v>
                </c:pt>
                <c:pt idx="2887">
                  <c:v>95.038039999999995</c:v>
                </c:pt>
                <c:pt idx="2888">
                  <c:v>95.083929999999995</c:v>
                </c:pt>
                <c:pt idx="2889">
                  <c:v>95.107969999999995</c:v>
                </c:pt>
                <c:pt idx="2890">
                  <c:v>95.110659999999996</c:v>
                </c:pt>
                <c:pt idx="2891">
                  <c:v>95.099299999999999</c:v>
                </c:pt>
                <c:pt idx="2892">
                  <c:v>95.083960000000005</c:v>
                </c:pt>
                <c:pt idx="2893">
                  <c:v>95.073070000000001</c:v>
                </c:pt>
                <c:pt idx="2894">
                  <c:v>95.07114</c:v>
                </c:pt>
                <c:pt idx="2895">
                  <c:v>95.078819999999993</c:v>
                </c:pt>
                <c:pt idx="2896">
                  <c:v>95.093909999999994</c:v>
                </c:pt>
                <c:pt idx="2897">
                  <c:v>95.11327</c:v>
                </c:pt>
                <c:pt idx="2898">
                  <c:v>95.134559999999993</c:v>
                </c:pt>
                <c:pt idx="2899">
                  <c:v>95.157629999999997</c:v>
                </c:pt>
                <c:pt idx="2900">
                  <c:v>95.184560000000005</c:v>
                </c:pt>
                <c:pt idx="2901">
                  <c:v>95.218440000000001</c:v>
                </c:pt>
                <c:pt idx="2902">
                  <c:v>95.261259999999993</c:v>
                </c:pt>
                <c:pt idx="2903">
                  <c:v>95.312070000000006</c:v>
                </c:pt>
                <c:pt idx="2904">
                  <c:v>95.366069999999993</c:v>
                </c:pt>
                <c:pt idx="2905">
                  <c:v>95.415719999999993</c:v>
                </c:pt>
                <c:pt idx="2906">
                  <c:v>95.453800000000001</c:v>
                </c:pt>
                <c:pt idx="2907">
                  <c:v>95.47681</c:v>
                </c:pt>
                <c:pt idx="2908">
                  <c:v>95.486779999999996</c:v>
                </c:pt>
                <c:pt idx="2909">
                  <c:v>95.489729999999994</c:v>
                </c:pt>
                <c:pt idx="2910">
                  <c:v>95.492440000000002</c:v>
                </c:pt>
                <c:pt idx="2911">
                  <c:v>95.499290000000002</c:v>
                </c:pt>
                <c:pt idx="2912">
                  <c:v>95.511679999999998</c:v>
                </c:pt>
                <c:pt idx="2913">
                  <c:v>95.528620000000004</c:v>
                </c:pt>
                <c:pt idx="2914">
                  <c:v>95.548580000000001</c:v>
                </c:pt>
                <c:pt idx="2915">
                  <c:v>95.570830000000001</c:v>
                </c:pt>
                <c:pt idx="2916">
                  <c:v>95.596270000000004</c:v>
                </c:pt>
                <c:pt idx="2917">
                  <c:v>95.626639999999995</c:v>
                </c:pt>
                <c:pt idx="2918">
                  <c:v>95.663399999999996</c:v>
                </c:pt>
                <c:pt idx="2919">
                  <c:v>95.706670000000003</c:v>
                </c:pt>
                <c:pt idx="2920">
                  <c:v>95.754589999999993</c:v>
                </c:pt>
                <c:pt idx="2921">
                  <c:v>95.803929999999994</c:v>
                </c:pt>
                <c:pt idx="2922">
                  <c:v>95.85145</c:v>
                </c:pt>
                <c:pt idx="2923">
                  <c:v>95.895210000000006</c:v>
                </c:pt>
                <c:pt idx="2924">
                  <c:v>95.935040000000001</c:v>
                </c:pt>
                <c:pt idx="2925">
                  <c:v>95.972020000000001</c:v>
                </c:pt>
                <c:pt idx="2926">
                  <c:v>96.006990000000002</c:v>
                </c:pt>
                <c:pt idx="2927">
                  <c:v>96.039090000000002</c:v>
                </c:pt>
                <c:pt idx="2928">
                  <c:v>96.065839999999994</c:v>
                </c:pt>
                <c:pt idx="2929">
                  <c:v>96.084519999999998</c:v>
                </c:pt>
                <c:pt idx="2930">
                  <c:v>96.094220000000007</c:v>
                </c:pt>
                <c:pt idx="2931">
                  <c:v>96.097300000000004</c:v>
                </c:pt>
                <c:pt idx="2932">
                  <c:v>96.098849999999999</c:v>
                </c:pt>
                <c:pt idx="2933">
                  <c:v>96.104799999999997</c:v>
                </c:pt>
                <c:pt idx="2934">
                  <c:v>96.119770000000003</c:v>
                </c:pt>
                <c:pt idx="2935">
                  <c:v>96.145679999999999</c:v>
                </c:pt>
                <c:pt idx="2936">
                  <c:v>96.181250000000006</c:v>
                </c:pt>
                <c:pt idx="2937">
                  <c:v>96.222759999999994</c:v>
                </c:pt>
                <c:pt idx="2938">
                  <c:v>96.265630000000002</c:v>
                </c:pt>
                <c:pt idx="2939">
                  <c:v>96.306240000000003</c:v>
                </c:pt>
                <c:pt idx="2940">
                  <c:v>96.343140000000005</c:v>
                </c:pt>
                <c:pt idx="2941">
                  <c:v>96.377110000000002</c:v>
                </c:pt>
                <c:pt idx="2942">
                  <c:v>96.409710000000004</c:v>
                </c:pt>
                <c:pt idx="2943">
                  <c:v>96.441789999999997</c:v>
                </c:pt>
                <c:pt idx="2944">
                  <c:v>96.472629999999995</c:v>
                </c:pt>
                <c:pt idx="2945">
                  <c:v>96.500339999999994</c:v>
                </c:pt>
                <c:pt idx="2946">
                  <c:v>96.523340000000005</c:v>
                </c:pt>
                <c:pt idx="2947">
                  <c:v>96.541780000000003</c:v>
                </c:pt>
                <c:pt idx="2948">
                  <c:v>96.558139999999995</c:v>
                </c:pt>
                <c:pt idx="2949">
                  <c:v>96.576520000000002</c:v>
                </c:pt>
                <c:pt idx="2950">
                  <c:v>96.600890000000007</c:v>
                </c:pt>
                <c:pt idx="2951">
                  <c:v>96.633600000000001</c:v>
                </c:pt>
                <c:pt idx="2952">
                  <c:v>96.674030000000002</c:v>
                </c:pt>
                <c:pt idx="2953">
                  <c:v>96.718779999999995</c:v>
                </c:pt>
                <c:pt idx="2954">
                  <c:v>96.76276</c:v>
                </c:pt>
                <c:pt idx="2955">
                  <c:v>96.801079999999999</c:v>
                </c:pt>
                <c:pt idx="2956">
                  <c:v>96.831630000000004</c:v>
                </c:pt>
                <c:pt idx="2957">
                  <c:v>96.856070000000003</c:v>
                </c:pt>
                <c:pt idx="2958">
                  <c:v>96.878860000000003</c:v>
                </c:pt>
                <c:pt idx="2959">
                  <c:v>96.904619999999994</c:v>
                </c:pt>
                <c:pt idx="2960">
                  <c:v>96.935980000000001</c:v>
                </c:pt>
                <c:pt idx="2961">
                  <c:v>96.973110000000005</c:v>
                </c:pt>
                <c:pt idx="2962">
                  <c:v>97.014210000000006</c:v>
                </c:pt>
                <c:pt idx="2963">
                  <c:v>97.056240000000003</c:v>
                </c:pt>
                <c:pt idx="2964">
                  <c:v>97.095569999999995</c:v>
                </c:pt>
                <c:pt idx="2965">
                  <c:v>97.12809</c:v>
                </c:pt>
                <c:pt idx="2966">
                  <c:v>97.150300000000001</c:v>
                </c:pt>
                <c:pt idx="2967">
                  <c:v>97.160269999999997</c:v>
                </c:pt>
                <c:pt idx="2968">
                  <c:v>97.158770000000004</c:v>
                </c:pt>
                <c:pt idx="2969">
                  <c:v>97.149039999999999</c:v>
                </c:pt>
                <c:pt idx="2970">
                  <c:v>97.135800000000003</c:v>
                </c:pt>
                <c:pt idx="2971">
                  <c:v>97.12379</c:v>
                </c:pt>
                <c:pt idx="2972">
                  <c:v>97.117310000000003</c:v>
                </c:pt>
                <c:pt idx="2973">
                  <c:v>97.119450000000001</c:v>
                </c:pt>
                <c:pt idx="2974">
                  <c:v>97.131770000000003</c:v>
                </c:pt>
                <c:pt idx="2975">
                  <c:v>97.153829999999999</c:v>
                </c:pt>
                <c:pt idx="2976">
                  <c:v>97.183149999999998</c:v>
                </c:pt>
                <c:pt idx="2977">
                  <c:v>97.215869999999995</c:v>
                </c:pt>
                <c:pt idx="2978">
                  <c:v>97.247979999999998</c:v>
                </c:pt>
                <c:pt idx="2979">
                  <c:v>97.276560000000003</c:v>
                </c:pt>
                <c:pt idx="2980">
                  <c:v>97.300529999999995</c:v>
                </c:pt>
                <c:pt idx="2981">
                  <c:v>97.320419999999999</c:v>
                </c:pt>
                <c:pt idx="2982">
                  <c:v>97.337190000000007</c:v>
                </c:pt>
                <c:pt idx="2983">
                  <c:v>97.351320000000001</c:v>
                </c:pt>
                <c:pt idx="2984">
                  <c:v>97.362610000000004</c:v>
                </c:pt>
                <c:pt idx="2985">
                  <c:v>97.370689999999996</c:v>
                </c:pt>
                <c:pt idx="2986">
                  <c:v>97.376279999999994</c:v>
                </c:pt>
                <c:pt idx="2987">
                  <c:v>97.381619999999998</c:v>
                </c:pt>
                <c:pt idx="2988">
                  <c:v>97.390450000000001</c:v>
                </c:pt>
                <c:pt idx="2989">
                  <c:v>97.40692</c:v>
                </c:pt>
                <c:pt idx="2990">
                  <c:v>97.434240000000003</c:v>
                </c:pt>
                <c:pt idx="2991">
                  <c:v>97.473510000000005</c:v>
                </c:pt>
                <c:pt idx="2992">
                  <c:v>97.522720000000007</c:v>
                </c:pt>
                <c:pt idx="2993">
                  <c:v>97.576549999999997</c:v>
                </c:pt>
                <c:pt idx="2994">
                  <c:v>97.627099999999999</c:v>
                </c:pt>
                <c:pt idx="2995">
                  <c:v>97.666439999999994</c:v>
                </c:pt>
                <c:pt idx="2996">
                  <c:v>97.690219999999997</c:v>
                </c:pt>
                <c:pt idx="2997">
                  <c:v>97.699719999999999</c:v>
                </c:pt>
                <c:pt idx="2998">
                  <c:v>97.700609999999998</c:v>
                </c:pt>
                <c:pt idx="2999">
                  <c:v>97.698880000000003</c:v>
                </c:pt>
                <c:pt idx="3000">
                  <c:v>97.697850000000003</c:v>
                </c:pt>
                <c:pt idx="3001">
                  <c:v>97.697850000000003</c:v>
                </c:pt>
                <c:pt idx="3002">
                  <c:v>97.697760000000002</c:v>
                </c:pt>
                <c:pt idx="3003">
                  <c:v>97.696529999999996</c:v>
                </c:pt>
                <c:pt idx="3004">
                  <c:v>97.694400000000002</c:v>
                </c:pt>
                <c:pt idx="3005">
                  <c:v>97.692629999999994</c:v>
                </c:pt>
                <c:pt idx="3006">
                  <c:v>97.692809999999994</c:v>
                </c:pt>
                <c:pt idx="3007">
                  <c:v>97.695790000000002</c:v>
                </c:pt>
                <c:pt idx="3008">
                  <c:v>97.701210000000003</c:v>
                </c:pt>
                <c:pt idx="3009">
                  <c:v>97.707660000000004</c:v>
                </c:pt>
                <c:pt idx="3010">
                  <c:v>97.71378</c:v>
                </c:pt>
                <c:pt idx="3011">
                  <c:v>97.719089999999994</c:v>
                </c:pt>
                <c:pt idx="3012">
                  <c:v>97.724400000000003</c:v>
                </c:pt>
                <c:pt idx="3013">
                  <c:v>97.731350000000006</c:v>
                </c:pt>
                <c:pt idx="3014">
                  <c:v>97.741550000000004</c:v>
                </c:pt>
                <c:pt idx="3015">
                  <c:v>97.755549999999999</c:v>
                </c:pt>
                <c:pt idx="3016">
                  <c:v>97.772360000000006</c:v>
                </c:pt>
                <c:pt idx="3017">
                  <c:v>97.789990000000003</c:v>
                </c:pt>
                <c:pt idx="3018">
                  <c:v>97.806430000000006</c:v>
                </c:pt>
                <c:pt idx="3019">
                  <c:v>97.820719999999994</c:v>
                </c:pt>
                <c:pt idx="3020">
                  <c:v>97.833320000000001</c:v>
                </c:pt>
                <c:pt idx="3021">
                  <c:v>97.845609999999994</c:v>
                </c:pt>
                <c:pt idx="3022">
                  <c:v>97.858919999999998</c:v>
                </c:pt>
                <c:pt idx="3023">
                  <c:v>97.873589999999993</c:v>
                </c:pt>
                <c:pt idx="3024">
                  <c:v>97.888570000000001</c:v>
                </c:pt>
                <c:pt idx="3025">
                  <c:v>97.902050000000003</c:v>
                </c:pt>
                <c:pt idx="3026">
                  <c:v>97.912490000000005</c:v>
                </c:pt>
                <c:pt idx="3027">
                  <c:v>97.919740000000004</c:v>
                </c:pt>
                <c:pt idx="3028">
                  <c:v>97.925240000000002</c:v>
                </c:pt>
                <c:pt idx="3029">
                  <c:v>97.931420000000003</c:v>
                </c:pt>
                <c:pt idx="3030">
                  <c:v>97.940439999999995</c:v>
                </c:pt>
                <c:pt idx="3031">
                  <c:v>97.953010000000006</c:v>
                </c:pt>
                <c:pt idx="3032">
                  <c:v>97.968059999999994</c:v>
                </c:pt>
                <c:pt idx="3033">
                  <c:v>97.9833</c:v>
                </c:pt>
                <c:pt idx="3034">
                  <c:v>97.996629999999996</c:v>
                </c:pt>
                <c:pt idx="3035">
                  <c:v>98.007339999999999</c:v>
                </c:pt>
                <c:pt idx="3036">
                  <c:v>98.016620000000003</c:v>
                </c:pt>
                <c:pt idx="3037">
                  <c:v>98.027150000000006</c:v>
                </c:pt>
                <c:pt idx="3038">
                  <c:v>98.041790000000006</c:v>
                </c:pt>
                <c:pt idx="3039">
                  <c:v>98.062579999999997</c:v>
                </c:pt>
                <c:pt idx="3040">
                  <c:v>98.089969999999994</c:v>
                </c:pt>
                <c:pt idx="3041">
                  <c:v>98.122780000000006</c:v>
                </c:pt>
                <c:pt idx="3042">
                  <c:v>98.158869999999993</c:v>
                </c:pt>
                <c:pt idx="3043">
                  <c:v>98.195999999999998</c:v>
                </c:pt>
                <c:pt idx="3044">
                  <c:v>98.232029999999995</c:v>
                </c:pt>
                <c:pt idx="3045">
                  <c:v>98.264790000000005</c:v>
                </c:pt>
                <c:pt idx="3046">
                  <c:v>98.291480000000007</c:v>
                </c:pt>
                <c:pt idx="3047">
                  <c:v>98.308729999999997</c:v>
                </c:pt>
                <c:pt idx="3048">
                  <c:v>98.313640000000007</c:v>
                </c:pt>
                <c:pt idx="3049">
                  <c:v>98.305440000000004</c:v>
                </c:pt>
                <c:pt idx="3050">
                  <c:v>98.286469999999994</c:v>
                </c:pt>
                <c:pt idx="3051">
                  <c:v>98.26155</c:v>
                </c:pt>
                <c:pt idx="3052">
                  <c:v>98.236320000000006</c:v>
                </c:pt>
                <c:pt idx="3053">
                  <c:v>98.215540000000004</c:v>
                </c:pt>
                <c:pt idx="3054">
                  <c:v>98.202219999999997</c:v>
                </c:pt>
                <c:pt idx="3055">
                  <c:v>98.197010000000006</c:v>
                </c:pt>
                <c:pt idx="3056">
                  <c:v>98.198610000000002</c:v>
                </c:pt>
                <c:pt idx="3057">
                  <c:v>98.20438</c:v>
                </c:pt>
                <c:pt idx="3058">
                  <c:v>98.211659999999995</c:v>
                </c:pt>
                <c:pt idx="3059">
                  <c:v>98.218850000000003</c:v>
                </c:pt>
                <c:pt idx="3060">
                  <c:v>98.225790000000003</c:v>
                </c:pt>
                <c:pt idx="3061">
                  <c:v>98.233519999999999</c:v>
                </c:pt>
                <c:pt idx="3062">
                  <c:v>98.243129999999994</c:v>
                </c:pt>
                <c:pt idx="3063">
                  <c:v>98.254840000000002</c:v>
                </c:pt>
                <c:pt idx="3064">
                  <c:v>98.267600000000002</c:v>
                </c:pt>
                <c:pt idx="3065">
                  <c:v>98.27946</c:v>
                </c:pt>
                <c:pt idx="3066">
                  <c:v>98.288790000000006</c:v>
                </c:pt>
                <c:pt idx="3067">
                  <c:v>98.295190000000005</c:v>
                </c:pt>
                <c:pt idx="3068">
                  <c:v>98.299940000000007</c:v>
                </c:pt>
                <c:pt idx="3069">
                  <c:v>98.305340000000001</c:v>
                </c:pt>
                <c:pt idx="3070">
                  <c:v>98.313419999999994</c:v>
                </c:pt>
                <c:pt idx="3071">
                  <c:v>98.324950000000001</c:v>
                </c:pt>
                <c:pt idx="3072">
                  <c:v>98.338840000000005</c:v>
                </c:pt>
                <c:pt idx="3073">
                  <c:v>98.352689999999996</c:v>
                </c:pt>
                <c:pt idx="3074">
                  <c:v>98.364019999999996</c:v>
                </c:pt>
                <c:pt idx="3075">
                  <c:v>98.371399999999994</c:v>
                </c:pt>
                <c:pt idx="3076">
                  <c:v>98.375039999999998</c:v>
                </c:pt>
                <c:pt idx="3077">
                  <c:v>98.376530000000002</c:v>
                </c:pt>
                <c:pt idx="3078">
                  <c:v>98.377830000000003</c:v>
                </c:pt>
                <c:pt idx="3079">
                  <c:v>98.380520000000004</c:v>
                </c:pt>
                <c:pt idx="3080">
                  <c:v>98.385109999999997</c:v>
                </c:pt>
                <c:pt idx="3081">
                  <c:v>98.391599999999997</c:v>
                </c:pt>
                <c:pt idx="3082">
                  <c:v>98.400080000000003</c:v>
                </c:pt>
                <c:pt idx="3083">
                  <c:v>98.411379999999994</c:v>
                </c:pt>
                <c:pt idx="3084">
                  <c:v>98.427189999999996</c:v>
                </c:pt>
                <c:pt idx="3085">
                  <c:v>98.449129999999997</c:v>
                </c:pt>
                <c:pt idx="3086">
                  <c:v>98.477540000000005</c:v>
                </c:pt>
                <c:pt idx="3087">
                  <c:v>98.510249999999999</c:v>
                </c:pt>
                <c:pt idx="3088">
                  <c:v>98.54222</c:v>
                </c:pt>
                <c:pt idx="3089">
                  <c:v>98.566519999999997</c:v>
                </c:pt>
                <c:pt idx="3090">
                  <c:v>98.577179999999998</c:v>
                </c:pt>
                <c:pt idx="3091">
                  <c:v>98.57217</c:v>
                </c:pt>
                <c:pt idx="3092">
                  <c:v>98.55489</c:v>
                </c:pt>
                <c:pt idx="3093">
                  <c:v>98.532560000000004</c:v>
                </c:pt>
                <c:pt idx="3094">
                  <c:v>98.512950000000004</c:v>
                </c:pt>
                <c:pt idx="3095">
                  <c:v>98.501429999999999</c:v>
                </c:pt>
                <c:pt idx="3096">
                  <c:v>98.499889999999994</c:v>
                </c:pt>
                <c:pt idx="3097">
                  <c:v>98.507159999999999</c:v>
                </c:pt>
                <c:pt idx="3098">
                  <c:v>98.520349999999993</c:v>
                </c:pt>
                <c:pt idx="3099">
                  <c:v>98.53613</c:v>
                </c:pt>
                <c:pt idx="3100">
                  <c:v>98.551789999999997</c:v>
                </c:pt>
                <c:pt idx="3101">
                  <c:v>98.565920000000006</c:v>
                </c:pt>
                <c:pt idx="3102">
                  <c:v>98.577960000000004</c:v>
                </c:pt>
                <c:pt idx="3103">
                  <c:v>98.587699999999998</c:v>
                </c:pt>
                <c:pt idx="3104">
                  <c:v>98.594750000000005</c:v>
                </c:pt>
                <c:pt idx="3105">
                  <c:v>98.598429999999993</c:v>
                </c:pt>
                <c:pt idx="3106">
                  <c:v>98.598460000000003</c:v>
                </c:pt>
                <c:pt idx="3107">
                  <c:v>98.595399999999998</c:v>
                </c:pt>
                <c:pt idx="3108">
                  <c:v>98.590900000000005</c:v>
                </c:pt>
                <c:pt idx="3109">
                  <c:v>98.587249999999997</c:v>
                </c:pt>
                <c:pt idx="3110">
                  <c:v>98.586470000000006</c:v>
                </c:pt>
                <c:pt idx="3111">
                  <c:v>98.589429999999993</c:v>
                </c:pt>
                <c:pt idx="3112">
                  <c:v>98.595389999999995</c:v>
                </c:pt>
                <c:pt idx="3113">
                  <c:v>98.602379999999997</c:v>
                </c:pt>
                <c:pt idx="3114">
                  <c:v>98.608279999999993</c:v>
                </c:pt>
                <c:pt idx="3115">
                  <c:v>98.611660000000001</c:v>
                </c:pt>
                <c:pt idx="3116">
                  <c:v>98.612830000000002</c:v>
                </c:pt>
                <c:pt idx="3117">
                  <c:v>98.613200000000006</c:v>
                </c:pt>
                <c:pt idx="3118">
                  <c:v>98.614800000000002</c:v>
                </c:pt>
                <c:pt idx="3119">
                  <c:v>98.619129999999998</c:v>
                </c:pt>
                <c:pt idx="3120">
                  <c:v>98.626549999999995</c:v>
                </c:pt>
                <c:pt idx="3121">
                  <c:v>98.636449999999996</c:v>
                </c:pt>
                <c:pt idx="3122">
                  <c:v>98.647970000000001</c:v>
                </c:pt>
                <c:pt idx="3123">
                  <c:v>98.660730000000001</c:v>
                </c:pt>
                <c:pt idx="3124">
                  <c:v>98.6751</c:v>
                </c:pt>
                <c:pt idx="3125">
                  <c:v>98.691990000000004</c:v>
                </c:pt>
                <c:pt idx="3126">
                  <c:v>98.711650000000006</c:v>
                </c:pt>
                <c:pt idx="3127">
                  <c:v>98.733099999999993</c:v>
                </c:pt>
                <c:pt idx="3128">
                  <c:v>98.753429999999994</c:v>
                </c:pt>
                <c:pt idx="3129">
                  <c:v>98.768619999999999</c:v>
                </c:pt>
                <c:pt idx="3130">
                  <c:v>98.774940000000001</c:v>
                </c:pt>
                <c:pt idx="3131">
                  <c:v>98.770579999999995</c:v>
                </c:pt>
                <c:pt idx="3132">
                  <c:v>98.756900000000002</c:v>
                </c:pt>
                <c:pt idx="3133">
                  <c:v>98.737920000000003</c:v>
                </c:pt>
                <c:pt idx="3134">
                  <c:v>98.718850000000003</c:v>
                </c:pt>
                <c:pt idx="3135">
                  <c:v>98.704210000000003</c:v>
                </c:pt>
                <c:pt idx="3136">
                  <c:v>98.696259999999995</c:v>
                </c:pt>
                <c:pt idx="3137">
                  <c:v>98.695179999999993</c:v>
                </c:pt>
                <c:pt idx="3138">
                  <c:v>98.699680000000001</c:v>
                </c:pt>
                <c:pt idx="3139">
                  <c:v>98.708309999999997</c:v>
                </c:pt>
                <c:pt idx="3140">
                  <c:v>98.720079999999996</c:v>
                </c:pt>
                <c:pt idx="3141">
                  <c:v>98.734849999999994</c:v>
                </c:pt>
                <c:pt idx="3142">
                  <c:v>98.752740000000003</c:v>
                </c:pt>
                <c:pt idx="3143">
                  <c:v>98.773330000000001</c:v>
                </c:pt>
                <c:pt idx="3144">
                  <c:v>98.795119999999997</c:v>
                </c:pt>
                <c:pt idx="3145">
                  <c:v>98.815399999999997</c:v>
                </c:pt>
                <c:pt idx="3146">
                  <c:v>98.830719999999999</c:v>
                </c:pt>
                <c:pt idx="3147">
                  <c:v>98.837900000000005</c:v>
                </c:pt>
                <c:pt idx="3148">
                  <c:v>98.835589999999996</c:v>
                </c:pt>
                <c:pt idx="3149">
                  <c:v>98.825119999999998</c:v>
                </c:pt>
                <c:pt idx="3150">
                  <c:v>98.810519999999997</c:v>
                </c:pt>
                <c:pt idx="3151">
                  <c:v>98.796809999999994</c:v>
                </c:pt>
                <c:pt idx="3152">
                  <c:v>98.788150000000002</c:v>
                </c:pt>
                <c:pt idx="3153">
                  <c:v>98.786580000000001</c:v>
                </c:pt>
                <c:pt idx="3154">
                  <c:v>98.792180000000002</c:v>
                </c:pt>
                <c:pt idx="3155">
                  <c:v>98.803619999999995</c:v>
                </c:pt>
                <c:pt idx="3156">
                  <c:v>98.818830000000005</c:v>
                </c:pt>
                <c:pt idx="3157">
                  <c:v>98.835170000000005</c:v>
                </c:pt>
                <c:pt idx="3158">
                  <c:v>98.849609999999998</c:v>
                </c:pt>
                <c:pt idx="3159">
                  <c:v>98.859319999999997</c:v>
                </c:pt>
                <c:pt idx="3160">
                  <c:v>98.862359999999995</c:v>
                </c:pt>
                <c:pt idx="3161">
                  <c:v>98.858599999999996</c:v>
                </c:pt>
                <c:pt idx="3162">
                  <c:v>98.849879999999999</c:v>
                </c:pt>
                <c:pt idx="3163">
                  <c:v>98.839380000000006</c:v>
                </c:pt>
                <c:pt idx="3164">
                  <c:v>98.830349999999996</c:v>
                </c:pt>
                <c:pt idx="3165">
                  <c:v>98.825069999999997</c:v>
                </c:pt>
                <c:pt idx="3166">
                  <c:v>98.824070000000006</c:v>
                </c:pt>
                <c:pt idx="3167">
                  <c:v>98.825990000000004</c:v>
                </c:pt>
                <c:pt idx="3168">
                  <c:v>98.828050000000005</c:v>
                </c:pt>
                <c:pt idx="3169">
                  <c:v>98.827160000000006</c:v>
                </c:pt>
                <c:pt idx="3170">
                  <c:v>98.821200000000005</c:v>
                </c:pt>
                <c:pt idx="3171">
                  <c:v>98.81</c:v>
                </c:pt>
                <c:pt idx="3172">
                  <c:v>98.795569999999998</c:v>
                </c:pt>
                <c:pt idx="3173">
                  <c:v>98.781450000000007</c:v>
                </c:pt>
                <c:pt idx="3174">
                  <c:v>98.771270000000001</c:v>
                </c:pt>
                <c:pt idx="3175">
                  <c:v>98.767660000000006</c:v>
                </c:pt>
                <c:pt idx="3176">
                  <c:v>98.771389999999997</c:v>
                </c:pt>
                <c:pt idx="3177">
                  <c:v>98.781559999999999</c:v>
                </c:pt>
                <c:pt idx="3178">
                  <c:v>98.796130000000005</c:v>
                </c:pt>
                <c:pt idx="3179">
                  <c:v>98.813040000000001</c:v>
                </c:pt>
                <c:pt idx="3180">
                  <c:v>98.830529999999996</c:v>
                </c:pt>
                <c:pt idx="3181">
                  <c:v>98.847319999999996</c:v>
                </c:pt>
                <c:pt idx="3182">
                  <c:v>98.862210000000005</c:v>
                </c:pt>
                <c:pt idx="3183">
                  <c:v>98.873750000000001</c:v>
                </c:pt>
                <c:pt idx="3184">
                  <c:v>98.880139999999997</c:v>
                </c:pt>
                <c:pt idx="3185">
                  <c:v>98.879840000000002</c:v>
                </c:pt>
                <c:pt idx="3186">
                  <c:v>98.87227</c:v>
                </c:pt>
                <c:pt idx="3187">
                  <c:v>98.858400000000003</c:v>
                </c:pt>
                <c:pt idx="3188">
                  <c:v>98.84084</c:v>
                </c:pt>
                <c:pt idx="3189">
                  <c:v>98.823359999999994</c:v>
                </c:pt>
                <c:pt idx="3190">
                  <c:v>98.809780000000003</c:v>
                </c:pt>
                <c:pt idx="3191">
                  <c:v>98.802989999999994</c:v>
                </c:pt>
                <c:pt idx="3192">
                  <c:v>98.804400000000001</c:v>
                </c:pt>
                <c:pt idx="3193">
                  <c:v>98.813670000000002</c:v>
                </c:pt>
                <c:pt idx="3194">
                  <c:v>98.829669999999993</c:v>
                </c:pt>
                <c:pt idx="3195">
                  <c:v>98.850719999999995</c:v>
                </c:pt>
                <c:pt idx="3196">
                  <c:v>98.875100000000003</c:v>
                </c:pt>
                <c:pt idx="3197">
                  <c:v>98.900959999999998</c:v>
                </c:pt>
                <c:pt idx="3198">
                  <c:v>98.92586</c:v>
                </c:pt>
                <c:pt idx="3199">
                  <c:v>98.946759999999998</c:v>
                </c:pt>
                <c:pt idx="3200">
                  <c:v>98.960629999999995</c:v>
                </c:pt>
                <c:pt idx="3201">
                  <c:v>98.96566</c:v>
                </c:pt>
                <c:pt idx="3202">
                  <c:v>98.962159999999997</c:v>
                </c:pt>
                <c:pt idx="3203">
                  <c:v>98.952610000000007</c:v>
                </c:pt>
                <c:pt idx="3204">
                  <c:v>98.940539999999999</c:v>
                </c:pt>
                <c:pt idx="3205">
                  <c:v>98.929060000000007</c:v>
                </c:pt>
                <c:pt idx="3206">
                  <c:v>98.919780000000003</c:v>
                </c:pt>
                <c:pt idx="3207">
                  <c:v>98.912430000000001</c:v>
                </c:pt>
                <c:pt idx="3208">
                  <c:v>98.905259999999998</c:v>
                </c:pt>
                <c:pt idx="3209">
                  <c:v>98.896150000000006</c:v>
                </c:pt>
                <c:pt idx="3210">
                  <c:v>98.883840000000006</c:v>
                </c:pt>
                <c:pt idx="3211">
                  <c:v>98.868870000000001</c:v>
                </c:pt>
                <c:pt idx="3212">
                  <c:v>98.853440000000006</c:v>
                </c:pt>
                <c:pt idx="3213">
                  <c:v>98.840620000000001</c:v>
                </c:pt>
                <c:pt idx="3214">
                  <c:v>98.833160000000007</c:v>
                </c:pt>
                <c:pt idx="3215">
                  <c:v>98.832390000000004</c:v>
                </c:pt>
                <c:pt idx="3216">
                  <c:v>98.837940000000003</c:v>
                </c:pt>
                <c:pt idx="3217">
                  <c:v>98.848089999999999</c:v>
                </c:pt>
                <c:pt idx="3218">
                  <c:v>98.860759999999999</c:v>
                </c:pt>
                <c:pt idx="3219">
                  <c:v>98.87424</c:v>
                </c:pt>
                <c:pt idx="3220">
                  <c:v>98.88776</c:v>
                </c:pt>
                <c:pt idx="3221">
                  <c:v>98.900909999999996</c:v>
                </c:pt>
                <c:pt idx="3222">
                  <c:v>98.91319</c:v>
                </c:pt>
                <c:pt idx="3223">
                  <c:v>98.923190000000005</c:v>
                </c:pt>
                <c:pt idx="3224">
                  <c:v>98.928780000000003</c:v>
                </c:pt>
                <c:pt idx="3225">
                  <c:v>98.927760000000006</c:v>
                </c:pt>
                <c:pt idx="3226">
                  <c:v>98.919030000000006</c:v>
                </c:pt>
                <c:pt idx="3227">
                  <c:v>98.903660000000002</c:v>
                </c:pt>
                <c:pt idx="3228">
                  <c:v>98.88485</c:v>
                </c:pt>
                <c:pt idx="3229">
                  <c:v>98.867040000000003</c:v>
                </c:pt>
                <c:pt idx="3230">
                  <c:v>98.854560000000006</c:v>
                </c:pt>
                <c:pt idx="3231">
                  <c:v>98.850040000000007</c:v>
                </c:pt>
                <c:pt idx="3232">
                  <c:v>98.853920000000002</c:v>
                </c:pt>
                <c:pt idx="3233">
                  <c:v>98.864490000000004</c:v>
                </c:pt>
                <c:pt idx="3234">
                  <c:v>98.878960000000006</c:v>
                </c:pt>
                <c:pt idx="3235">
                  <c:v>98.894450000000006</c:v>
                </c:pt>
                <c:pt idx="3236">
                  <c:v>98.908839999999998</c:v>
                </c:pt>
                <c:pt idx="3237">
                  <c:v>98.921040000000005</c:v>
                </c:pt>
                <c:pt idx="3238">
                  <c:v>98.930509999999998</c:v>
                </c:pt>
                <c:pt idx="3239">
                  <c:v>98.936779999999999</c:v>
                </c:pt>
                <c:pt idx="3240">
                  <c:v>98.939400000000006</c:v>
                </c:pt>
                <c:pt idx="3241">
                  <c:v>98.938149999999993</c:v>
                </c:pt>
                <c:pt idx="3242">
                  <c:v>98.933549999999997</c:v>
                </c:pt>
                <c:pt idx="3243">
                  <c:v>98.927260000000004</c:v>
                </c:pt>
                <c:pt idx="3244">
                  <c:v>98.921880000000002</c:v>
                </c:pt>
                <c:pt idx="3245">
                  <c:v>98.920169999999999</c:v>
                </c:pt>
                <c:pt idx="3246">
                  <c:v>98.923850000000002</c:v>
                </c:pt>
                <c:pt idx="3247">
                  <c:v>98.932789999999997</c:v>
                </c:pt>
                <c:pt idx="3248">
                  <c:v>98.944730000000007</c:v>
                </c:pt>
                <c:pt idx="3249">
                  <c:v>98.955920000000006</c:v>
                </c:pt>
                <c:pt idx="3250">
                  <c:v>98.962440000000001</c:v>
                </c:pt>
                <c:pt idx="3251">
                  <c:v>98.962040000000002</c:v>
                </c:pt>
                <c:pt idx="3252">
                  <c:v>98.955039999999997</c:v>
                </c:pt>
                <c:pt idx="3253">
                  <c:v>98.944190000000006</c:v>
                </c:pt>
                <c:pt idx="3254">
                  <c:v>98.933359999999993</c:v>
                </c:pt>
                <c:pt idx="3255">
                  <c:v>98.925700000000006</c:v>
                </c:pt>
                <c:pt idx="3256">
                  <c:v>98.922820000000002</c:v>
                </c:pt>
                <c:pt idx="3257">
                  <c:v>98.92456</c:v>
                </c:pt>
                <c:pt idx="3258">
                  <c:v>98.929670000000002</c:v>
                </c:pt>
                <c:pt idx="3259">
                  <c:v>98.936490000000006</c:v>
                </c:pt>
                <c:pt idx="3260">
                  <c:v>98.943740000000005</c:v>
                </c:pt>
                <c:pt idx="3261">
                  <c:v>98.950580000000002</c:v>
                </c:pt>
                <c:pt idx="3262">
                  <c:v>98.956239999999994</c:v>
                </c:pt>
                <c:pt idx="3263">
                  <c:v>98.959779999999995</c:v>
                </c:pt>
                <c:pt idx="3264">
                  <c:v>98.959879999999998</c:v>
                </c:pt>
                <c:pt idx="3265">
                  <c:v>98.955309999999997</c:v>
                </c:pt>
                <c:pt idx="3266">
                  <c:v>98.94556</c:v>
                </c:pt>
                <c:pt idx="3267">
                  <c:v>98.93141</c:v>
                </c:pt>
                <c:pt idx="3268">
                  <c:v>98.915189999999996</c:v>
                </c:pt>
                <c:pt idx="3269">
                  <c:v>98.900130000000004</c:v>
                </c:pt>
                <c:pt idx="3270">
                  <c:v>98.889470000000003</c:v>
                </c:pt>
                <c:pt idx="3271">
                  <c:v>98.885260000000002</c:v>
                </c:pt>
                <c:pt idx="3272">
                  <c:v>98.887829999999994</c:v>
                </c:pt>
                <c:pt idx="3273">
                  <c:v>98.895910000000001</c:v>
                </c:pt>
                <c:pt idx="3274">
                  <c:v>98.90719</c:v>
                </c:pt>
                <c:pt idx="3275">
                  <c:v>98.919430000000006</c:v>
                </c:pt>
                <c:pt idx="3276">
                  <c:v>98.93092</c:v>
                </c:pt>
                <c:pt idx="3277">
                  <c:v>98.940790000000007</c:v>
                </c:pt>
                <c:pt idx="3278">
                  <c:v>98.948570000000004</c:v>
                </c:pt>
                <c:pt idx="3279">
                  <c:v>98.953829999999996</c:v>
                </c:pt>
                <c:pt idx="3280">
                  <c:v>98.955849999999998</c:v>
                </c:pt>
                <c:pt idx="3281">
                  <c:v>98.953800000000001</c:v>
                </c:pt>
                <c:pt idx="3282">
                  <c:v>98.947379999999995</c:v>
                </c:pt>
                <c:pt idx="3283">
                  <c:v>98.937250000000006</c:v>
                </c:pt>
                <c:pt idx="3284">
                  <c:v>98.925129999999996</c:v>
                </c:pt>
                <c:pt idx="3285">
                  <c:v>98.913600000000002</c:v>
                </c:pt>
                <c:pt idx="3286">
                  <c:v>98.90504</c:v>
                </c:pt>
                <c:pt idx="3287">
                  <c:v>98.900940000000006</c:v>
                </c:pt>
                <c:pt idx="3288">
                  <c:v>98.901309999999995</c:v>
                </c:pt>
                <c:pt idx="3289">
                  <c:v>98.904939999999996</c:v>
                </c:pt>
                <c:pt idx="3290">
                  <c:v>98.909949999999995</c:v>
                </c:pt>
                <c:pt idx="3291">
                  <c:v>98.914720000000003</c:v>
                </c:pt>
                <c:pt idx="3292">
                  <c:v>98.918430000000001</c:v>
                </c:pt>
                <c:pt idx="3293">
                  <c:v>98.921239999999997</c:v>
                </c:pt>
                <c:pt idx="3294">
                  <c:v>98.923929999999999</c:v>
                </c:pt>
                <c:pt idx="3295">
                  <c:v>98.927440000000004</c:v>
                </c:pt>
                <c:pt idx="3296">
                  <c:v>98.932209999999998</c:v>
                </c:pt>
                <c:pt idx="3297">
                  <c:v>98.938230000000004</c:v>
                </c:pt>
                <c:pt idx="3298">
                  <c:v>98.945080000000004</c:v>
                </c:pt>
                <c:pt idx="3299">
                  <c:v>98.95214</c:v>
                </c:pt>
                <c:pt idx="3300">
                  <c:v>98.958789999999993</c:v>
                </c:pt>
                <c:pt idx="3301">
                  <c:v>98.964269999999999</c:v>
                </c:pt>
                <c:pt idx="3302">
                  <c:v>98.967519999999993</c:v>
                </c:pt>
                <c:pt idx="3303">
                  <c:v>98.967179999999999</c:v>
                </c:pt>
                <c:pt idx="3304">
                  <c:v>98.961939999999998</c:v>
                </c:pt>
                <c:pt idx="3305">
                  <c:v>98.951319999999996</c:v>
                </c:pt>
                <c:pt idx="3306">
                  <c:v>98.935950000000005</c:v>
                </c:pt>
                <c:pt idx="3307">
                  <c:v>98.917919999999995</c:v>
                </c:pt>
                <c:pt idx="3308">
                  <c:v>98.899990000000003</c:v>
                </c:pt>
                <c:pt idx="3309">
                  <c:v>98.885059999999996</c:v>
                </c:pt>
                <c:pt idx="3310">
                  <c:v>98.875190000000003</c:v>
                </c:pt>
                <c:pt idx="3311">
                  <c:v>98.871139999999997</c:v>
                </c:pt>
                <c:pt idx="3312">
                  <c:v>98.872209999999995</c:v>
                </c:pt>
                <c:pt idx="3313">
                  <c:v>98.876639999999995</c:v>
                </c:pt>
                <c:pt idx="3314">
                  <c:v>98.882390000000001</c:v>
                </c:pt>
                <c:pt idx="3315">
                  <c:v>98.887860000000003</c:v>
                </c:pt>
                <c:pt idx="3316">
                  <c:v>98.892169999999993</c:v>
                </c:pt>
                <c:pt idx="3317">
                  <c:v>98.895259999999993</c:v>
                </c:pt>
                <c:pt idx="3318">
                  <c:v>98.897130000000004</c:v>
                </c:pt>
                <c:pt idx="3319">
                  <c:v>98.89761</c:v>
                </c:pt>
                <c:pt idx="3320">
                  <c:v>98.896060000000006</c:v>
                </c:pt>
                <c:pt idx="3321">
                  <c:v>98.891840000000002</c:v>
                </c:pt>
                <c:pt idx="3322">
                  <c:v>98.884699999999995</c:v>
                </c:pt>
                <c:pt idx="3323">
                  <c:v>98.875420000000005</c:v>
                </c:pt>
                <c:pt idx="3324">
                  <c:v>98.865530000000007</c:v>
                </c:pt>
                <c:pt idx="3325">
                  <c:v>98.856989999999996</c:v>
                </c:pt>
                <c:pt idx="3326">
                  <c:v>98.851299999999995</c:v>
                </c:pt>
                <c:pt idx="3327">
                  <c:v>98.8489</c:v>
                </c:pt>
                <c:pt idx="3328">
                  <c:v>98.848990000000001</c:v>
                </c:pt>
                <c:pt idx="3329">
                  <c:v>98.849990000000005</c:v>
                </c:pt>
                <c:pt idx="3330">
                  <c:v>98.850359999999995</c:v>
                </c:pt>
                <c:pt idx="3331">
                  <c:v>98.849270000000004</c:v>
                </c:pt>
                <c:pt idx="3332">
                  <c:v>98.846900000000005</c:v>
                </c:pt>
                <c:pt idx="3333">
                  <c:v>98.844250000000002</c:v>
                </c:pt>
                <c:pt idx="3334">
                  <c:v>98.842349999999996</c:v>
                </c:pt>
                <c:pt idx="3335">
                  <c:v>98.841769999999997</c:v>
                </c:pt>
                <c:pt idx="3336">
                  <c:v>98.842280000000002</c:v>
                </c:pt>
                <c:pt idx="3337">
                  <c:v>98.843059999999994</c:v>
                </c:pt>
                <c:pt idx="3338">
                  <c:v>98.843360000000004</c:v>
                </c:pt>
                <c:pt idx="3339">
                  <c:v>98.842910000000003</c:v>
                </c:pt>
                <c:pt idx="3340">
                  <c:v>98.84205</c:v>
                </c:pt>
                <c:pt idx="3341">
                  <c:v>98.841480000000004</c:v>
                </c:pt>
                <c:pt idx="3342">
                  <c:v>98.841620000000006</c:v>
                </c:pt>
                <c:pt idx="3343">
                  <c:v>98.842070000000007</c:v>
                </c:pt>
                <c:pt idx="3344">
                  <c:v>98.841740000000001</c:v>
                </c:pt>
                <c:pt idx="3345">
                  <c:v>98.839250000000007</c:v>
                </c:pt>
                <c:pt idx="3346">
                  <c:v>98.833740000000006</c:v>
                </c:pt>
                <c:pt idx="3347">
                  <c:v>98.825469999999996</c:v>
                </c:pt>
                <c:pt idx="3348">
                  <c:v>98.815860000000001</c:v>
                </c:pt>
                <c:pt idx="3349">
                  <c:v>98.807040000000001</c:v>
                </c:pt>
                <c:pt idx="3350">
                  <c:v>98.800899999999999</c:v>
                </c:pt>
                <c:pt idx="3351">
                  <c:v>98.798400000000001</c:v>
                </c:pt>
                <c:pt idx="3352">
                  <c:v>98.79907</c:v>
                </c:pt>
                <c:pt idx="3353">
                  <c:v>98.801339999999996</c:v>
                </c:pt>
                <c:pt idx="3354">
                  <c:v>98.803290000000004</c:v>
                </c:pt>
                <c:pt idx="3355">
                  <c:v>98.803579999999997</c:v>
                </c:pt>
                <c:pt idx="3356">
                  <c:v>98.801829999999995</c:v>
                </c:pt>
                <c:pt idx="3357">
                  <c:v>98.798540000000003</c:v>
                </c:pt>
                <c:pt idx="3358">
                  <c:v>98.794399999999996</c:v>
                </c:pt>
                <c:pt idx="3359">
                  <c:v>98.789760000000001</c:v>
                </c:pt>
                <c:pt idx="3360">
                  <c:v>98.784229999999994</c:v>
                </c:pt>
                <c:pt idx="3361">
                  <c:v>98.777109999999993</c:v>
                </c:pt>
                <c:pt idx="3362">
                  <c:v>98.767910000000001</c:v>
                </c:pt>
                <c:pt idx="3363">
                  <c:v>98.756889999999999</c:v>
                </c:pt>
                <c:pt idx="3364">
                  <c:v>98.745199999999997</c:v>
                </c:pt>
                <c:pt idx="3365">
                  <c:v>98.734570000000005</c:v>
                </c:pt>
                <c:pt idx="3366">
                  <c:v>98.726380000000006</c:v>
                </c:pt>
                <c:pt idx="3367">
                  <c:v>98.721159999999998</c:v>
                </c:pt>
                <c:pt idx="3368">
                  <c:v>98.718249999999998</c:v>
                </c:pt>
                <c:pt idx="3369">
                  <c:v>98.716139999999996</c:v>
                </c:pt>
                <c:pt idx="3370">
                  <c:v>98.713260000000005</c:v>
                </c:pt>
                <c:pt idx="3371">
                  <c:v>98.708780000000004</c:v>
                </c:pt>
                <c:pt idx="3372">
                  <c:v>98.702939999999998</c:v>
                </c:pt>
                <c:pt idx="3373">
                  <c:v>98.696879999999993</c:v>
                </c:pt>
                <c:pt idx="3374">
                  <c:v>98.691929999999999</c:v>
                </c:pt>
                <c:pt idx="3375">
                  <c:v>98.688929999999999</c:v>
                </c:pt>
                <c:pt idx="3376">
                  <c:v>98.687899999999999</c:v>
                </c:pt>
                <c:pt idx="3377">
                  <c:v>98.688019999999995</c:v>
                </c:pt>
                <c:pt idx="3378">
                  <c:v>98.688360000000003</c:v>
                </c:pt>
                <c:pt idx="3379">
                  <c:v>98.688419999999994</c:v>
                </c:pt>
                <c:pt idx="3380">
                  <c:v>98.688289999999995</c:v>
                </c:pt>
                <c:pt idx="3381">
                  <c:v>98.68853</c:v>
                </c:pt>
                <c:pt idx="3382">
                  <c:v>98.689520000000002</c:v>
                </c:pt>
                <c:pt idx="3383">
                  <c:v>98.691010000000006</c:v>
                </c:pt>
                <c:pt idx="3384">
                  <c:v>98.691829999999996</c:v>
                </c:pt>
                <c:pt idx="3385">
                  <c:v>98.690330000000003</c:v>
                </c:pt>
                <c:pt idx="3386">
                  <c:v>98.685069999999996</c:v>
                </c:pt>
                <c:pt idx="3387">
                  <c:v>98.675610000000006</c:v>
                </c:pt>
                <c:pt idx="3388">
                  <c:v>98.662739999999999</c:v>
                </c:pt>
                <c:pt idx="3389">
                  <c:v>98.648340000000005</c:v>
                </c:pt>
                <c:pt idx="3390">
                  <c:v>98.634609999999995</c:v>
                </c:pt>
                <c:pt idx="3391">
                  <c:v>98.623310000000004</c:v>
                </c:pt>
                <c:pt idx="3392">
                  <c:v>98.615250000000003</c:v>
                </c:pt>
                <c:pt idx="3393">
                  <c:v>98.610380000000006</c:v>
                </c:pt>
                <c:pt idx="3394">
                  <c:v>98.608159999999998</c:v>
                </c:pt>
                <c:pt idx="3395">
                  <c:v>98.608080000000001</c:v>
                </c:pt>
                <c:pt idx="3396">
                  <c:v>98.610039999999998</c:v>
                </c:pt>
                <c:pt idx="3397">
                  <c:v>98.614140000000006</c:v>
                </c:pt>
                <c:pt idx="3398">
                  <c:v>98.620289999999997</c:v>
                </c:pt>
                <c:pt idx="3399">
                  <c:v>98.627780000000001</c:v>
                </c:pt>
                <c:pt idx="3400">
                  <c:v>98.635130000000004</c:v>
                </c:pt>
                <c:pt idx="3401">
                  <c:v>98.640450000000001</c:v>
                </c:pt>
                <c:pt idx="3402">
                  <c:v>98.641980000000004</c:v>
                </c:pt>
                <c:pt idx="3403">
                  <c:v>98.638919999999999</c:v>
                </c:pt>
                <c:pt idx="3404">
                  <c:v>98.631699999999995</c:v>
                </c:pt>
                <c:pt idx="3405">
                  <c:v>98.621809999999996</c:v>
                </c:pt>
                <c:pt idx="3406">
                  <c:v>98.611149999999995</c:v>
                </c:pt>
                <c:pt idx="3407">
                  <c:v>98.601330000000004</c:v>
                </c:pt>
                <c:pt idx="3408">
                  <c:v>98.593059999999994</c:v>
                </c:pt>
                <c:pt idx="3409">
                  <c:v>98.586370000000002</c:v>
                </c:pt>
                <c:pt idx="3410">
                  <c:v>98.580730000000003</c:v>
                </c:pt>
                <c:pt idx="3411">
                  <c:v>98.575810000000004</c:v>
                </c:pt>
                <c:pt idx="3412">
                  <c:v>98.571690000000004</c:v>
                </c:pt>
                <c:pt idx="3413">
                  <c:v>98.568759999999997</c:v>
                </c:pt>
                <c:pt idx="3414">
                  <c:v>98.567459999999997</c:v>
                </c:pt>
                <c:pt idx="3415">
                  <c:v>98.567729999999997</c:v>
                </c:pt>
                <c:pt idx="3416">
                  <c:v>98.56908</c:v>
                </c:pt>
                <c:pt idx="3417">
                  <c:v>98.570580000000007</c:v>
                </c:pt>
                <c:pt idx="3418">
                  <c:v>98.571460000000002</c:v>
                </c:pt>
                <c:pt idx="3419">
                  <c:v>98.571420000000003</c:v>
                </c:pt>
                <c:pt idx="3420">
                  <c:v>98.570790000000002</c:v>
                </c:pt>
                <c:pt idx="3421">
                  <c:v>98.570189999999997</c:v>
                </c:pt>
                <c:pt idx="3422">
                  <c:v>98.570049999999995</c:v>
                </c:pt>
                <c:pt idx="3423">
                  <c:v>98.570089999999993</c:v>
                </c:pt>
                <c:pt idx="3424">
                  <c:v>98.569370000000006</c:v>
                </c:pt>
                <c:pt idx="3425">
                  <c:v>98.566500000000005</c:v>
                </c:pt>
                <c:pt idx="3426">
                  <c:v>98.560460000000006</c:v>
                </c:pt>
                <c:pt idx="3427">
                  <c:v>98.551090000000002</c:v>
                </c:pt>
                <c:pt idx="3428">
                  <c:v>98.539490000000001</c:v>
                </c:pt>
                <c:pt idx="3429">
                  <c:v>98.527540000000002</c:v>
                </c:pt>
                <c:pt idx="3430">
                  <c:v>98.517330000000001</c:v>
                </c:pt>
                <c:pt idx="3431">
                  <c:v>98.510429999999999</c:v>
                </c:pt>
                <c:pt idx="3432">
                  <c:v>98.507509999999996</c:v>
                </c:pt>
                <c:pt idx="3433">
                  <c:v>98.508279999999999</c:v>
                </c:pt>
                <c:pt idx="3434">
                  <c:v>98.511979999999994</c:v>
                </c:pt>
                <c:pt idx="3435">
                  <c:v>98.517840000000007</c:v>
                </c:pt>
                <c:pt idx="3436">
                  <c:v>98.525289999999998</c:v>
                </c:pt>
                <c:pt idx="3437">
                  <c:v>98.534030000000001</c:v>
                </c:pt>
                <c:pt idx="3438">
                  <c:v>98.543549999999996</c:v>
                </c:pt>
                <c:pt idx="3439">
                  <c:v>98.552819999999997</c:v>
                </c:pt>
                <c:pt idx="3440">
                  <c:v>98.560389999999998</c:v>
                </c:pt>
                <c:pt idx="3441">
                  <c:v>98.564520000000002</c:v>
                </c:pt>
                <c:pt idx="3442">
                  <c:v>98.564009999999996</c:v>
                </c:pt>
                <c:pt idx="3443">
                  <c:v>98.558610000000002</c:v>
                </c:pt>
                <c:pt idx="3444">
                  <c:v>98.549289999999999</c:v>
                </c:pt>
                <c:pt idx="3445">
                  <c:v>98.537899999999993</c:v>
                </c:pt>
                <c:pt idx="3446">
                  <c:v>98.526539999999997</c:v>
                </c:pt>
                <c:pt idx="3447">
                  <c:v>98.516840000000002</c:v>
                </c:pt>
                <c:pt idx="3448">
                  <c:v>98.50958</c:v>
                </c:pt>
                <c:pt idx="3449">
                  <c:v>98.504760000000005</c:v>
                </c:pt>
                <c:pt idx="3450">
                  <c:v>98.501930000000002</c:v>
                </c:pt>
                <c:pt idx="3451">
                  <c:v>98.500600000000006</c:v>
                </c:pt>
                <c:pt idx="3452">
                  <c:v>98.500680000000003</c:v>
                </c:pt>
                <c:pt idx="3453">
                  <c:v>98.50224</c:v>
                </c:pt>
                <c:pt idx="3454">
                  <c:v>98.505290000000002</c:v>
                </c:pt>
                <c:pt idx="3455">
                  <c:v>98.50949</c:v>
                </c:pt>
                <c:pt idx="3456">
                  <c:v>98.514049999999997</c:v>
                </c:pt>
                <c:pt idx="3457">
                  <c:v>98.518010000000004</c:v>
                </c:pt>
                <c:pt idx="3458">
                  <c:v>98.520610000000005</c:v>
                </c:pt>
                <c:pt idx="3459">
                  <c:v>98.521739999999994</c:v>
                </c:pt>
                <c:pt idx="3460">
                  <c:v>98.521839999999997</c:v>
                </c:pt>
                <c:pt idx="3461">
                  <c:v>98.521479999999997</c:v>
                </c:pt>
                <c:pt idx="3462">
                  <c:v>98.521060000000006</c:v>
                </c:pt>
                <c:pt idx="3463">
                  <c:v>98.52028</c:v>
                </c:pt>
                <c:pt idx="3464">
                  <c:v>98.518289999999993</c:v>
                </c:pt>
                <c:pt idx="3465">
                  <c:v>98.51397</c:v>
                </c:pt>
                <c:pt idx="3466">
                  <c:v>98.506770000000003</c:v>
                </c:pt>
                <c:pt idx="3467">
                  <c:v>98.49709</c:v>
                </c:pt>
                <c:pt idx="3468">
                  <c:v>98.486239999999995</c:v>
                </c:pt>
                <c:pt idx="3469">
                  <c:v>98.476330000000004</c:v>
                </c:pt>
                <c:pt idx="3470">
                  <c:v>98.469179999999994</c:v>
                </c:pt>
                <c:pt idx="3471">
                  <c:v>98.465909999999994</c:v>
                </c:pt>
                <c:pt idx="3472">
                  <c:v>98.4666</c:v>
                </c:pt>
                <c:pt idx="3473">
                  <c:v>98.470359999999999</c:v>
                </c:pt>
                <c:pt idx="3474">
                  <c:v>98.476119999999995</c:v>
                </c:pt>
                <c:pt idx="3475">
                  <c:v>98.482929999999996</c:v>
                </c:pt>
                <c:pt idx="3476">
                  <c:v>98.490440000000007</c:v>
                </c:pt>
                <c:pt idx="3477">
                  <c:v>98.498540000000006</c:v>
                </c:pt>
                <c:pt idx="3478">
                  <c:v>98.507080000000002</c:v>
                </c:pt>
                <c:pt idx="3479">
                  <c:v>98.515360000000001</c:v>
                </c:pt>
                <c:pt idx="3480">
                  <c:v>98.522000000000006</c:v>
                </c:pt>
                <c:pt idx="3481">
                  <c:v>98.525440000000003</c:v>
                </c:pt>
                <c:pt idx="3482">
                  <c:v>98.524420000000006</c:v>
                </c:pt>
                <c:pt idx="3483">
                  <c:v>98.51867</c:v>
                </c:pt>
                <c:pt idx="3484">
                  <c:v>98.509069999999994</c:v>
                </c:pt>
                <c:pt idx="3485">
                  <c:v>98.497320000000002</c:v>
                </c:pt>
                <c:pt idx="3486">
                  <c:v>98.485470000000007</c:v>
                </c:pt>
                <c:pt idx="3487">
                  <c:v>98.475200000000001</c:v>
                </c:pt>
                <c:pt idx="3488">
                  <c:v>98.467460000000003</c:v>
                </c:pt>
                <c:pt idx="3489">
                  <c:v>98.462530000000001</c:v>
                </c:pt>
                <c:pt idx="3490">
                  <c:v>98.460430000000002</c:v>
                </c:pt>
                <c:pt idx="3491">
                  <c:v>98.461250000000007</c:v>
                </c:pt>
                <c:pt idx="3492">
                  <c:v>98.465199999999996</c:v>
                </c:pt>
                <c:pt idx="3493">
                  <c:v>98.472520000000003</c:v>
                </c:pt>
                <c:pt idx="3494">
                  <c:v>98.482900000000001</c:v>
                </c:pt>
                <c:pt idx="3495">
                  <c:v>98.495310000000003</c:v>
                </c:pt>
                <c:pt idx="3496">
                  <c:v>98.507949999999994</c:v>
                </c:pt>
                <c:pt idx="3497">
                  <c:v>98.518720000000002</c:v>
                </c:pt>
                <c:pt idx="3498">
                  <c:v>98.525909999999996</c:v>
                </c:pt>
                <c:pt idx="3499">
                  <c:v>98.528790000000001</c:v>
                </c:pt>
                <c:pt idx="3500">
                  <c:v>98.527820000000006</c:v>
                </c:pt>
                <c:pt idx="3501">
                  <c:v>98.524190000000004</c:v>
                </c:pt>
                <c:pt idx="3502">
                  <c:v>98.519260000000003</c:v>
                </c:pt>
                <c:pt idx="3503">
                  <c:v>98.513829999999999</c:v>
                </c:pt>
                <c:pt idx="3504">
                  <c:v>98.507919999999999</c:v>
                </c:pt>
                <c:pt idx="3505">
                  <c:v>98.500990000000002</c:v>
                </c:pt>
                <c:pt idx="3506">
                  <c:v>98.492599999999996</c:v>
                </c:pt>
                <c:pt idx="3507">
                  <c:v>98.482990000000001</c:v>
                </c:pt>
                <c:pt idx="3508">
                  <c:v>98.473299999999995</c:v>
                </c:pt>
                <c:pt idx="3509">
                  <c:v>98.465249999999997</c:v>
                </c:pt>
                <c:pt idx="3510">
                  <c:v>98.460650000000001</c:v>
                </c:pt>
                <c:pt idx="3511">
                  <c:v>98.460530000000006</c:v>
                </c:pt>
                <c:pt idx="3512">
                  <c:v>98.464860000000002</c:v>
                </c:pt>
                <c:pt idx="3513">
                  <c:v>98.472560000000001</c:v>
                </c:pt>
                <c:pt idx="3514">
                  <c:v>98.482140000000001</c:v>
                </c:pt>
                <c:pt idx="3515">
                  <c:v>98.492059999999995</c:v>
                </c:pt>
                <c:pt idx="3516">
                  <c:v>98.501270000000005</c:v>
                </c:pt>
                <c:pt idx="3517">
                  <c:v>98.509180000000001</c:v>
                </c:pt>
                <c:pt idx="3518">
                  <c:v>98.515349999999998</c:v>
                </c:pt>
                <c:pt idx="3519">
                  <c:v>98.51925</c:v>
                </c:pt>
                <c:pt idx="3520">
                  <c:v>98.519980000000004</c:v>
                </c:pt>
                <c:pt idx="3521">
                  <c:v>98.516649999999998</c:v>
                </c:pt>
                <c:pt idx="3522">
                  <c:v>98.508830000000003</c:v>
                </c:pt>
                <c:pt idx="3523">
                  <c:v>98.496889999999993</c:v>
                </c:pt>
                <c:pt idx="3524">
                  <c:v>98.482249999999993</c:v>
                </c:pt>
                <c:pt idx="3525">
                  <c:v>98.467029999999994</c:v>
                </c:pt>
                <c:pt idx="3526">
                  <c:v>98.453400000000002</c:v>
                </c:pt>
                <c:pt idx="3527">
                  <c:v>98.443010000000001</c:v>
                </c:pt>
                <c:pt idx="3528">
                  <c:v>98.436610000000002</c:v>
                </c:pt>
                <c:pt idx="3529">
                  <c:v>98.434039999999996</c:v>
                </c:pt>
                <c:pt idx="3530">
                  <c:v>98.434730000000002</c:v>
                </c:pt>
                <c:pt idx="3531">
                  <c:v>98.438040000000001</c:v>
                </c:pt>
                <c:pt idx="3532">
                  <c:v>98.44359</c:v>
                </c:pt>
                <c:pt idx="3533">
                  <c:v>98.451139999999995</c:v>
                </c:pt>
                <c:pt idx="3534">
                  <c:v>98.460279999999997</c:v>
                </c:pt>
                <c:pt idx="3535">
                  <c:v>98.470179999999999</c:v>
                </c:pt>
                <c:pt idx="3536">
                  <c:v>98.479510000000005</c:v>
                </c:pt>
                <c:pt idx="3537">
                  <c:v>98.486680000000007</c:v>
                </c:pt>
                <c:pt idx="3538">
                  <c:v>98.490430000000003</c:v>
                </c:pt>
                <c:pt idx="3539">
                  <c:v>98.49024</c:v>
                </c:pt>
                <c:pt idx="3540">
                  <c:v>98.486509999999996</c:v>
                </c:pt>
                <c:pt idx="3541">
                  <c:v>98.480320000000006</c:v>
                </c:pt>
                <c:pt idx="3542">
                  <c:v>98.472859999999997</c:v>
                </c:pt>
                <c:pt idx="3543">
                  <c:v>98.465000000000003</c:v>
                </c:pt>
                <c:pt idx="3544">
                  <c:v>98.45702</c:v>
                </c:pt>
                <c:pt idx="3545">
                  <c:v>98.448809999999995</c:v>
                </c:pt>
                <c:pt idx="3546">
                  <c:v>98.440290000000005</c:v>
                </c:pt>
                <c:pt idx="3547">
                  <c:v>98.431849999999997</c:v>
                </c:pt>
                <c:pt idx="3548">
                  <c:v>98.424539999999993</c:v>
                </c:pt>
                <c:pt idx="3549">
                  <c:v>98.419740000000004</c:v>
                </c:pt>
                <c:pt idx="3550">
                  <c:v>98.41865</c:v>
                </c:pt>
                <c:pt idx="3551">
                  <c:v>98.421750000000003</c:v>
                </c:pt>
                <c:pt idx="3552">
                  <c:v>98.428479999999993</c:v>
                </c:pt>
                <c:pt idx="3553">
                  <c:v>98.437529999999995</c:v>
                </c:pt>
                <c:pt idx="3554">
                  <c:v>98.447140000000005</c:v>
                </c:pt>
                <c:pt idx="3555">
                  <c:v>98.455889999999997</c:v>
                </c:pt>
                <c:pt idx="3556">
                  <c:v>98.462940000000003</c:v>
                </c:pt>
                <c:pt idx="3557">
                  <c:v>98.468100000000007</c:v>
                </c:pt>
                <c:pt idx="3558">
                  <c:v>98.471490000000003</c:v>
                </c:pt>
                <c:pt idx="3559">
                  <c:v>98.473159999999993</c:v>
                </c:pt>
                <c:pt idx="3560">
                  <c:v>98.472989999999996</c:v>
                </c:pt>
                <c:pt idx="3561">
                  <c:v>98.470590000000001</c:v>
                </c:pt>
                <c:pt idx="3562">
                  <c:v>98.465729999999994</c:v>
                </c:pt>
                <c:pt idx="3563">
                  <c:v>98.458659999999995</c:v>
                </c:pt>
                <c:pt idx="3564">
                  <c:v>98.450209999999998</c:v>
                </c:pt>
                <c:pt idx="3565">
                  <c:v>98.441569999999999</c:v>
                </c:pt>
                <c:pt idx="3566">
                  <c:v>98.434039999999996</c:v>
                </c:pt>
                <c:pt idx="3567">
                  <c:v>98.42841</c:v>
                </c:pt>
                <c:pt idx="3568">
                  <c:v>98.425079999999994</c:v>
                </c:pt>
                <c:pt idx="3569">
                  <c:v>98.423929999999999</c:v>
                </c:pt>
                <c:pt idx="3570">
                  <c:v>98.42474</c:v>
                </c:pt>
                <c:pt idx="3571">
                  <c:v>98.427490000000006</c:v>
                </c:pt>
                <c:pt idx="3572">
                  <c:v>98.432299999999998</c:v>
                </c:pt>
                <c:pt idx="3573">
                  <c:v>98.439350000000005</c:v>
                </c:pt>
                <c:pt idx="3574">
                  <c:v>98.448319999999995</c:v>
                </c:pt>
                <c:pt idx="3575">
                  <c:v>98.458280000000002</c:v>
                </c:pt>
                <c:pt idx="3576">
                  <c:v>98.467659999999995</c:v>
                </c:pt>
                <c:pt idx="3577">
                  <c:v>98.47466</c:v>
                </c:pt>
                <c:pt idx="3578">
                  <c:v>98.477909999999994</c:v>
                </c:pt>
                <c:pt idx="3579">
                  <c:v>98.477010000000007</c:v>
                </c:pt>
                <c:pt idx="3580">
                  <c:v>98.472520000000003</c:v>
                </c:pt>
                <c:pt idx="3581">
                  <c:v>98.465909999999994</c:v>
                </c:pt>
                <c:pt idx="3582">
                  <c:v>98.458699999999993</c:v>
                </c:pt>
                <c:pt idx="3583">
                  <c:v>98.452129999999997</c:v>
                </c:pt>
                <c:pt idx="3584">
                  <c:v>98.446659999999994</c:v>
                </c:pt>
                <c:pt idx="3585">
                  <c:v>98.442260000000005</c:v>
                </c:pt>
                <c:pt idx="3586">
                  <c:v>98.438730000000007</c:v>
                </c:pt>
                <c:pt idx="3587">
                  <c:v>98.436049999999994</c:v>
                </c:pt>
                <c:pt idx="3588">
                  <c:v>98.434749999999994</c:v>
                </c:pt>
                <c:pt idx="3589">
                  <c:v>98.435590000000005</c:v>
                </c:pt>
                <c:pt idx="3590">
                  <c:v>98.439170000000004</c:v>
                </c:pt>
                <c:pt idx="3591">
                  <c:v>98.445610000000002</c:v>
                </c:pt>
                <c:pt idx="3592">
                  <c:v>98.454260000000005</c:v>
                </c:pt>
                <c:pt idx="3593">
                  <c:v>98.463909999999998</c:v>
                </c:pt>
                <c:pt idx="3594">
                  <c:v>98.473259999999996</c:v>
                </c:pt>
                <c:pt idx="3595">
                  <c:v>98.481290000000001</c:v>
                </c:pt>
                <c:pt idx="3596">
                  <c:v>98.487560000000002</c:v>
                </c:pt>
                <c:pt idx="3597">
                  <c:v>98.492090000000005</c:v>
                </c:pt>
                <c:pt idx="3598">
                  <c:v>98.494870000000006</c:v>
                </c:pt>
                <c:pt idx="3599">
                  <c:v>98.495769999999993</c:v>
                </c:pt>
                <c:pt idx="3600">
                  <c:v>98.494330000000005</c:v>
                </c:pt>
                <c:pt idx="3601">
                  <c:v>98.490030000000004</c:v>
                </c:pt>
                <c:pt idx="3602">
                  <c:v>98.482699999999994</c:v>
                </c:pt>
                <c:pt idx="3603">
                  <c:v>98.472949999999997</c:v>
                </c:pt>
                <c:pt idx="3604">
                  <c:v>98.462149999999994</c:v>
                </c:pt>
                <c:pt idx="3605">
                  <c:v>98.452129999999997</c:v>
                </c:pt>
                <c:pt idx="3606">
                  <c:v>98.444599999999994</c:v>
                </c:pt>
                <c:pt idx="3607">
                  <c:v>98.44059</c:v>
                </c:pt>
                <c:pt idx="3608">
                  <c:v>98.44032</c:v>
                </c:pt>
                <c:pt idx="3609">
                  <c:v>98.443190000000001</c:v>
                </c:pt>
                <c:pt idx="3610">
                  <c:v>98.448350000000005</c:v>
                </c:pt>
                <c:pt idx="3611">
                  <c:v>98.454999999999998</c:v>
                </c:pt>
                <c:pt idx="3612">
                  <c:v>98.462800000000001</c:v>
                </c:pt>
                <c:pt idx="3613">
                  <c:v>98.471559999999997</c:v>
                </c:pt>
                <c:pt idx="3614">
                  <c:v>98.481089999999995</c:v>
                </c:pt>
                <c:pt idx="3615">
                  <c:v>98.490750000000006</c:v>
                </c:pt>
                <c:pt idx="3616">
                  <c:v>98.499459999999999</c:v>
                </c:pt>
                <c:pt idx="3617">
                  <c:v>98.505920000000003</c:v>
                </c:pt>
                <c:pt idx="3618">
                  <c:v>98.509060000000005</c:v>
                </c:pt>
                <c:pt idx="3619">
                  <c:v>98.508560000000003</c:v>
                </c:pt>
                <c:pt idx="3620">
                  <c:v>98.504890000000003</c:v>
                </c:pt>
                <c:pt idx="3621">
                  <c:v>98.499229999999997</c:v>
                </c:pt>
                <c:pt idx="3622">
                  <c:v>98.492949999999993</c:v>
                </c:pt>
                <c:pt idx="3623">
                  <c:v>98.487129999999993</c:v>
                </c:pt>
                <c:pt idx="3624">
                  <c:v>98.482309999999998</c:v>
                </c:pt>
                <c:pt idx="3625">
                  <c:v>98.478579999999994</c:v>
                </c:pt>
                <c:pt idx="3626">
                  <c:v>98.475970000000004</c:v>
                </c:pt>
                <c:pt idx="3627">
                  <c:v>98.474559999999997</c:v>
                </c:pt>
                <c:pt idx="3628">
                  <c:v>98.474879999999999</c:v>
                </c:pt>
                <c:pt idx="3629">
                  <c:v>98.477419999999995</c:v>
                </c:pt>
                <c:pt idx="3630">
                  <c:v>98.482550000000003</c:v>
                </c:pt>
                <c:pt idx="3631">
                  <c:v>98.489949999999993</c:v>
                </c:pt>
                <c:pt idx="3632">
                  <c:v>98.498660000000001</c:v>
                </c:pt>
                <c:pt idx="3633">
                  <c:v>98.507369999999995</c:v>
                </c:pt>
                <c:pt idx="3634">
                  <c:v>98.514830000000003</c:v>
                </c:pt>
                <c:pt idx="3635">
                  <c:v>98.52028</c:v>
                </c:pt>
                <c:pt idx="3636">
                  <c:v>98.523759999999996</c:v>
                </c:pt>
                <c:pt idx="3637">
                  <c:v>98.525729999999996</c:v>
                </c:pt>
                <c:pt idx="3638">
                  <c:v>98.526820000000001</c:v>
                </c:pt>
                <c:pt idx="3639">
                  <c:v>98.527280000000005</c:v>
                </c:pt>
                <c:pt idx="3640">
                  <c:v>98.526989999999998</c:v>
                </c:pt>
                <c:pt idx="3641">
                  <c:v>98.525490000000005</c:v>
                </c:pt>
                <c:pt idx="3642">
                  <c:v>98.522540000000006</c:v>
                </c:pt>
                <c:pt idx="3643">
                  <c:v>98.518360000000001</c:v>
                </c:pt>
                <c:pt idx="3644">
                  <c:v>98.513850000000005</c:v>
                </c:pt>
                <c:pt idx="3645">
                  <c:v>98.510400000000004</c:v>
                </c:pt>
                <c:pt idx="3646">
                  <c:v>98.509259999999998</c:v>
                </c:pt>
                <c:pt idx="3647">
                  <c:v>98.511250000000004</c:v>
                </c:pt>
                <c:pt idx="3648">
                  <c:v>98.516369999999995</c:v>
                </c:pt>
                <c:pt idx="3649">
                  <c:v>98.524010000000004</c:v>
                </c:pt>
                <c:pt idx="3650">
                  <c:v>98.533320000000003</c:v>
                </c:pt>
                <c:pt idx="3651">
                  <c:v>98.543530000000004</c:v>
                </c:pt>
                <c:pt idx="3652">
                  <c:v>98.554280000000006</c:v>
                </c:pt>
                <c:pt idx="3653">
                  <c:v>98.565359999999998</c:v>
                </c:pt>
                <c:pt idx="3654">
                  <c:v>98.576660000000004</c:v>
                </c:pt>
                <c:pt idx="3655">
                  <c:v>98.587670000000003</c:v>
                </c:pt>
                <c:pt idx="3656">
                  <c:v>98.597589999999997</c:v>
                </c:pt>
                <c:pt idx="3657">
                  <c:v>98.605410000000006</c:v>
                </c:pt>
                <c:pt idx="3658">
                  <c:v>98.610439999999997</c:v>
                </c:pt>
                <c:pt idx="3659">
                  <c:v>98.612620000000007</c:v>
                </c:pt>
                <c:pt idx="3660">
                  <c:v>98.612539999999996</c:v>
                </c:pt>
                <c:pt idx="3661">
                  <c:v>98.611289999999997</c:v>
                </c:pt>
                <c:pt idx="3662">
                  <c:v>98.609939999999995</c:v>
                </c:pt>
                <c:pt idx="3663">
                  <c:v>98.609210000000004</c:v>
                </c:pt>
                <c:pt idx="3664">
                  <c:v>98.609229999999997</c:v>
                </c:pt>
                <c:pt idx="3665">
                  <c:v>98.609729999999999</c:v>
                </c:pt>
                <c:pt idx="3666">
                  <c:v>98.610489999999999</c:v>
                </c:pt>
                <c:pt idx="3667">
                  <c:v>98.611660000000001</c:v>
                </c:pt>
                <c:pt idx="3668">
                  <c:v>98.613879999999995</c:v>
                </c:pt>
                <c:pt idx="3669">
                  <c:v>98.618009999999998</c:v>
                </c:pt>
                <c:pt idx="3670">
                  <c:v>98.62473</c:v>
                </c:pt>
                <c:pt idx="3671">
                  <c:v>98.634069999999994</c:v>
                </c:pt>
                <c:pt idx="3672">
                  <c:v>98.645319999999998</c:v>
                </c:pt>
                <c:pt idx="3673">
                  <c:v>98.657120000000006</c:v>
                </c:pt>
                <c:pt idx="3674">
                  <c:v>98.668080000000003</c:v>
                </c:pt>
                <c:pt idx="3675">
                  <c:v>98.677059999999997</c:v>
                </c:pt>
                <c:pt idx="3676">
                  <c:v>98.683719999999994</c:v>
                </c:pt>
                <c:pt idx="3677">
                  <c:v>98.688270000000003</c:v>
                </c:pt>
                <c:pt idx="3678">
                  <c:v>98.691149999999993</c:v>
                </c:pt>
                <c:pt idx="3679">
                  <c:v>98.692840000000004</c:v>
                </c:pt>
                <c:pt idx="3680">
                  <c:v>98.693529999999996</c:v>
                </c:pt>
                <c:pt idx="3681">
                  <c:v>98.693219999999997</c:v>
                </c:pt>
                <c:pt idx="3682">
                  <c:v>98.692019999999999</c:v>
                </c:pt>
                <c:pt idx="3683">
                  <c:v>98.690250000000006</c:v>
                </c:pt>
                <c:pt idx="3684">
                  <c:v>98.688749999999999</c:v>
                </c:pt>
                <c:pt idx="3685">
                  <c:v>98.688450000000003</c:v>
                </c:pt>
                <c:pt idx="3686">
                  <c:v>98.690060000000003</c:v>
                </c:pt>
                <c:pt idx="3687">
                  <c:v>98.693870000000004</c:v>
                </c:pt>
                <c:pt idx="3688">
                  <c:v>98.699550000000002</c:v>
                </c:pt>
                <c:pt idx="3689">
                  <c:v>98.706379999999996</c:v>
                </c:pt>
                <c:pt idx="3690">
                  <c:v>98.713620000000006</c:v>
                </c:pt>
                <c:pt idx="3691">
                  <c:v>98.720950000000002</c:v>
                </c:pt>
                <c:pt idx="3692">
                  <c:v>98.728390000000005</c:v>
                </c:pt>
                <c:pt idx="3693">
                  <c:v>98.73621</c:v>
                </c:pt>
                <c:pt idx="3694">
                  <c:v>98.744579999999999</c:v>
                </c:pt>
                <c:pt idx="3695">
                  <c:v>98.753270000000001</c:v>
                </c:pt>
                <c:pt idx="3696">
                  <c:v>98.761439999999993</c:v>
                </c:pt>
                <c:pt idx="3697">
                  <c:v>98.768100000000004</c:v>
                </c:pt>
                <c:pt idx="3698">
                  <c:v>98.772369999999995</c:v>
                </c:pt>
                <c:pt idx="3699">
                  <c:v>98.773960000000002</c:v>
                </c:pt>
                <c:pt idx="3700">
                  <c:v>98.773340000000005</c:v>
                </c:pt>
                <c:pt idx="3701">
                  <c:v>98.771370000000005</c:v>
                </c:pt>
                <c:pt idx="3702">
                  <c:v>98.769239999999996</c:v>
                </c:pt>
                <c:pt idx="3703">
                  <c:v>98.767740000000003</c:v>
                </c:pt>
                <c:pt idx="3704">
                  <c:v>98.767150000000001</c:v>
                </c:pt>
                <c:pt idx="3705">
                  <c:v>98.76746</c:v>
                </c:pt>
                <c:pt idx="3706">
                  <c:v>98.768619999999999</c:v>
                </c:pt>
                <c:pt idx="3707">
                  <c:v>98.770650000000003</c:v>
                </c:pt>
                <c:pt idx="3708">
                  <c:v>98.773949999999999</c:v>
                </c:pt>
                <c:pt idx="3709">
                  <c:v>98.778999999999996</c:v>
                </c:pt>
                <c:pt idx="3710">
                  <c:v>98.786100000000005</c:v>
                </c:pt>
                <c:pt idx="3711">
                  <c:v>98.795000000000002</c:v>
                </c:pt>
                <c:pt idx="3712">
                  <c:v>98.804879999999997</c:v>
                </c:pt>
                <c:pt idx="3713">
                  <c:v>98.814620000000005</c:v>
                </c:pt>
                <c:pt idx="3714">
                  <c:v>98.823170000000005</c:v>
                </c:pt>
                <c:pt idx="3715">
                  <c:v>98.829909999999998</c:v>
                </c:pt>
                <c:pt idx="3716">
                  <c:v>98.834940000000003</c:v>
                </c:pt>
                <c:pt idx="3717">
                  <c:v>98.83869</c:v>
                </c:pt>
                <c:pt idx="3718">
                  <c:v>98.841769999999997</c:v>
                </c:pt>
                <c:pt idx="3719">
                  <c:v>98.844489999999993</c:v>
                </c:pt>
                <c:pt idx="3720">
                  <c:v>98.846800000000002</c:v>
                </c:pt>
                <c:pt idx="3721">
                  <c:v>98.848370000000003</c:v>
                </c:pt>
                <c:pt idx="3722">
                  <c:v>98.848960000000005</c:v>
                </c:pt>
                <c:pt idx="3723">
                  <c:v>98.848690000000005</c:v>
                </c:pt>
                <c:pt idx="3724">
                  <c:v>98.848060000000004</c:v>
                </c:pt>
                <c:pt idx="3725">
                  <c:v>98.847930000000005</c:v>
                </c:pt>
                <c:pt idx="3726">
                  <c:v>98.848960000000005</c:v>
                </c:pt>
                <c:pt idx="3727">
                  <c:v>98.851519999999994</c:v>
                </c:pt>
                <c:pt idx="3728">
                  <c:v>98.855440000000002</c:v>
                </c:pt>
                <c:pt idx="3729">
                  <c:v>98.86018</c:v>
                </c:pt>
                <c:pt idx="3730">
                  <c:v>98.86524</c:v>
                </c:pt>
                <c:pt idx="3731">
                  <c:v>98.870379999999997</c:v>
                </c:pt>
                <c:pt idx="3732">
                  <c:v>98.87576</c:v>
                </c:pt>
                <c:pt idx="3733">
                  <c:v>98.881659999999997</c:v>
                </c:pt>
                <c:pt idx="3734">
                  <c:v>98.888270000000006</c:v>
                </c:pt>
                <c:pt idx="3735">
                  <c:v>98.895319999999998</c:v>
                </c:pt>
                <c:pt idx="3736">
                  <c:v>98.902150000000006</c:v>
                </c:pt>
                <c:pt idx="3737">
                  <c:v>98.907780000000002</c:v>
                </c:pt>
                <c:pt idx="3738">
                  <c:v>98.911490000000001</c:v>
                </c:pt>
                <c:pt idx="3739">
                  <c:v>98.912999999999997</c:v>
                </c:pt>
                <c:pt idx="3740">
                  <c:v>98.912599999999998</c:v>
                </c:pt>
                <c:pt idx="3741">
                  <c:v>98.911060000000006</c:v>
                </c:pt>
                <c:pt idx="3742">
                  <c:v>98.909289999999999</c:v>
                </c:pt>
                <c:pt idx="3743">
                  <c:v>98.907899999999998</c:v>
                </c:pt>
                <c:pt idx="3744">
                  <c:v>98.907229999999998</c:v>
                </c:pt>
                <c:pt idx="3745">
                  <c:v>98.907420000000002</c:v>
                </c:pt>
                <c:pt idx="3746">
                  <c:v>98.908630000000002</c:v>
                </c:pt>
                <c:pt idx="3747">
                  <c:v>98.91113</c:v>
                </c:pt>
                <c:pt idx="3748">
                  <c:v>98.915409999999994</c:v>
                </c:pt>
                <c:pt idx="3749">
                  <c:v>98.921760000000006</c:v>
                </c:pt>
                <c:pt idx="3750">
                  <c:v>98.930139999999994</c:v>
                </c:pt>
                <c:pt idx="3751">
                  <c:v>98.939819999999997</c:v>
                </c:pt>
                <c:pt idx="3752">
                  <c:v>98.949579999999997</c:v>
                </c:pt>
                <c:pt idx="3753">
                  <c:v>98.958070000000006</c:v>
                </c:pt>
                <c:pt idx="3754">
                  <c:v>98.964269999999999</c:v>
                </c:pt>
                <c:pt idx="3755">
                  <c:v>98.96781</c:v>
                </c:pt>
                <c:pt idx="3756">
                  <c:v>98.969149999999999</c:v>
                </c:pt>
                <c:pt idx="3757">
                  <c:v>98.969130000000007</c:v>
                </c:pt>
                <c:pt idx="3758">
                  <c:v>98.968699999999998</c:v>
                </c:pt>
                <c:pt idx="3759">
                  <c:v>98.968389999999999</c:v>
                </c:pt>
                <c:pt idx="3760">
                  <c:v>98.968270000000004</c:v>
                </c:pt>
                <c:pt idx="3761">
                  <c:v>98.968010000000007</c:v>
                </c:pt>
                <c:pt idx="3762">
                  <c:v>98.967410000000001</c:v>
                </c:pt>
                <c:pt idx="3763">
                  <c:v>98.9666</c:v>
                </c:pt>
                <c:pt idx="3764">
                  <c:v>98.966160000000002</c:v>
                </c:pt>
                <c:pt idx="3765">
                  <c:v>98.96687</c:v>
                </c:pt>
                <c:pt idx="3766">
                  <c:v>98.969359999999995</c:v>
                </c:pt>
                <c:pt idx="3767">
                  <c:v>98.973820000000003</c:v>
                </c:pt>
                <c:pt idx="3768">
                  <c:v>98.979839999999996</c:v>
                </c:pt>
                <c:pt idx="3769">
                  <c:v>98.986660000000001</c:v>
                </c:pt>
                <c:pt idx="3770">
                  <c:v>98.993539999999996</c:v>
                </c:pt>
                <c:pt idx="3771">
                  <c:v>98.999979999999994</c:v>
                </c:pt>
                <c:pt idx="3772">
                  <c:v>99.005840000000006</c:v>
                </c:pt>
                <c:pt idx="3773">
                  <c:v>99.011219999999994</c:v>
                </c:pt>
                <c:pt idx="3774">
                  <c:v>99.016139999999993</c:v>
                </c:pt>
                <c:pt idx="3775">
                  <c:v>99.020229999999998</c:v>
                </c:pt>
                <c:pt idx="3776">
                  <c:v>99.022989999999993</c:v>
                </c:pt>
                <c:pt idx="3777">
                  <c:v>99.023780000000002</c:v>
                </c:pt>
                <c:pt idx="3778">
                  <c:v>99.022360000000006</c:v>
                </c:pt>
                <c:pt idx="3779">
                  <c:v>99.019080000000002</c:v>
                </c:pt>
                <c:pt idx="3780">
                  <c:v>99.014880000000005</c:v>
                </c:pt>
                <c:pt idx="3781">
                  <c:v>99.010959999999997</c:v>
                </c:pt>
                <c:pt idx="3782">
                  <c:v>99.008390000000006</c:v>
                </c:pt>
                <c:pt idx="3783">
                  <c:v>99.007670000000005</c:v>
                </c:pt>
                <c:pt idx="3784">
                  <c:v>99.008759999999995</c:v>
                </c:pt>
                <c:pt idx="3785">
                  <c:v>99.011279999999999</c:v>
                </c:pt>
                <c:pt idx="3786">
                  <c:v>99.014840000000007</c:v>
                </c:pt>
                <c:pt idx="3787">
                  <c:v>99.019289999999998</c:v>
                </c:pt>
                <c:pt idx="3788">
                  <c:v>99.024910000000006</c:v>
                </c:pt>
                <c:pt idx="3789">
                  <c:v>99.031899999999993</c:v>
                </c:pt>
                <c:pt idx="3790">
                  <c:v>99.040210000000002</c:v>
                </c:pt>
                <c:pt idx="3791">
                  <c:v>99.049180000000007</c:v>
                </c:pt>
                <c:pt idx="3792">
                  <c:v>99.057689999999994</c:v>
                </c:pt>
                <c:pt idx="3793">
                  <c:v>99.064430000000002</c:v>
                </c:pt>
                <c:pt idx="3794">
                  <c:v>99.0685</c:v>
                </c:pt>
                <c:pt idx="3795">
                  <c:v>99.069760000000002</c:v>
                </c:pt>
                <c:pt idx="3796">
                  <c:v>99.068950000000001</c:v>
                </c:pt>
                <c:pt idx="3797">
                  <c:v>99.067210000000003</c:v>
                </c:pt>
                <c:pt idx="3798">
                  <c:v>99.065700000000007</c:v>
                </c:pt>
                <c:pt idx="3799">
                  <c:v>99.065060000000003</c:v>
                </c:pt>
                <c:pt idx="3800">
                  <c:v>99.065250000000006</c:v>
                </c:pt>
                <c:pt idx="3801">
                  <c:v>99.065659999999994</c:v>
                </c:pt>
                <c:pt idx="3802">
                  <c:v>99.065780000000004</c:v>
                </c:pt>
                <c:pt idx="3803">
                  <c:v>99.065439999999995</c:v>
                </c:pt>
                <c:pt idx="3804">
                  <c:v>99.064989999999995</c:v>
                </c:pt>
                <c:pt idx="3805">
                  <c:v>99.06523</c:v>
                </c:pt>
                <c:pt idx="3806">
                  <c:v>99.066969999999998</c:v>
                </c:pt>
                <c:pt idx="3807">
                  <c:v>99.070499999999996</c:v>
                </c:pt>
                <c:pt idx="3808">
                  <c:v>99.075609999999998</c:v>
                </c:pt>
                <c:pt idx="3809">
                  <c:v>99.081530000000001</c:v>
                </c:pt>
                <c:pt idx="3810">
                  <c:v>99.087360000000004</c:v>
                </c:pt>
                <c:pt idx="3811">
                  <c:v>99.092449999999999</c:v>
                </c:pt>
                <c:pt idx="3812">
                  <c:v>99.09648</c:v>
                </c:pt>
                <c:pt idx="3813">
                  <c:v>99.099590000000006</c:v>
                </c:pt>
                <c:pt idx="3814">
                  <c:v>99.101950000000002</c:v>
                </c:pt>
                <c:pt idx="3815">
                  <c:v>99.103549999999998</c:v>
                </c:pt>
                <c:pt idx="3816">
                  <c:v>99.104179999999999</c:v>
                </c:pt>
                <c:pt idx="3817">
                  <c:v>99.103579999999994</c:v>
                </c:pt>
                <c:pt idx="3818">
                  <c:v>99.101650000000006</c:v>
                </c:pt>
                <c:pt idx="3819">
                  <c:v>99.098770000000002</c:v>
                </c:pt>
                <c:pt idx="3820">
                  <c:v>99.095730000000003</c:v>
                </c:pt>
                <c:pt idx="3821">
                  <c:v>99.093519999999998</c:v>
                </c:pt>
                <c:pt idx="3822">
                  <c:v>99.09299</c:v>
                </c:pt>
                <c:pt idx="3823">
                  <c:v>99.094499999999996</c:v>
                </c:pt>
                <c:pt idx="3824">
                  <c:v>99.097809999999996</c:v>
                </c:pt>
                <c:pt idx="3825">
                  <c:v>99.102360000000004</c:v>
                </c:pt>
                <c:pt idx="3826">
                  <c:v>99.107550000000003</c:v>
                </c:pt>
                <c:pt idx="3827">
                  <c:v>99.113069999999993</c:v>
                </c:pt>
                <c:pt idx="3828">
                  <c:v>99.118970000000004</c:v>
                </c:pt>
                <c:pt idx="3829">
                  <c:v>99.125500000000002</c:v>
                </c:pt>
                <c:pt idx="3830">
                  <c:v>99.132639999999995</c:v>
                </c:pt>
                <c:pt idx="3831">
                  <c:v>99.140050000000002</c:v>
                </c:pt>
                <c:pt idx="3832">
                  <c:v>99.146870000000007</c:v>
                </c:pt>
                <c:pt idx="3833">
                  <c:v>99.152029999999996</c:v>
                </c:pt>
                <c:pt idx="3834">
                  <c:v>99.154730000000001</c:v>
                </c:pt>
                <c:pt idx="3835">
                  <c:v>99.154820000000001</c:v>
                </c:pt>
                <c:pt idx="3836">
                  <c:v>99.152760000000001</c:v>
                </c:pt>
                <c:pt idx="3837">
                  <c:v>99.149659999999997</c:v>
                </c:pt>
                <c:pt idx="3838">
                  <c:v>99.146640000000005</c:v>
                </c:pt>
                <c:pt idx="3839">
                  <c:v>99.144580000000005</c:v>
                </c:pt>
                <c:pt idx="3840">
                  <c:v>99.14376</c:v>
                </c:pt>
                <c:pt idx="3841">
                  <c:v>99.144120000000001</c:v>
                </c:pt>
                <c:pt idx="3842">
                  <c:v>99.145309999999995</c:v>
                </c:pt>
                <c:pt idx="3843">
                  <c:v>99.147120000000001</c:v>
                </c:pt>
                <c:pt idx="3844">
                  <c:v>99.14958</c:v>
                </c:pt>
                <c:pt idx="3845">
                  <c:v>99.152739999999994</c:v>
                </c:pt>
                <c:pt idx="3846">
                  <c:v>99.156620000000004</c:v>
                </c:pt>
                <c:pt idx="3847">
                  <c:v>99.16095</c:v>
                </c:pt>
                <c:pt idx="3848">
                  <c:v>99.165170000000003</c:v>
                </c:pt>
                <c:pt idx="3849">
                  <c:v>99.168599999999998</c:v>
                </c:pt>
                <c:pt idx="3850">
                  <c:v>99.170910000000006</c:v>
                </c:pt>
                <c:pt idx="3851">
                  <c:v>99.172219999999996</c:v>
                </c:pt>
                <c:pt idx="3852">
                  <c:v>99.17313</c:v>
                </c:pt>
                <c:pt idx="3853">
                  <c:v>99.174509999999998</c:v>
                </c:pt>
                <c:pt idx="3854">
                  <c:v>99.177019999999999</c:v>
                </c:pt>
                <c:pt idx="3855">
                  <c:v>99.180800000000005</c:v>
                </c:pt>
                <c:pt idx="3856">
                  <c:v>99.185450000000003</c:v>
                </c:pt>
                <c:pt idx="3857">
                  <c:v>99.190089999999998</c:v>
                </c:pt>
                <c:pt idx="3858">
                  <c:v>99.193939999999998</c:v>
                </c:pt>
                <c:pt idx="3859">
                  <c:v>99.1965</c:v>
                </c:pt>
                <c:pt idx="3860">
                  <c:v>99.197879999999998</c:v>
                </c:pt>
                <c:pt idx="3861">
                  <c:v>99.198629999999994</c:v>
                </c:pt>
                <c:pt idx="3862">
                  <c:v>99.199449999999999</c:v>
                </c:pt>
                <c:pt idx="3863">
                  <c:v>99.200869999999995</c:v>
                </c:pt>
                <c:pt idx="3864">
                  <c:v>99.203220000000002</c:v>
                </c:pt>
                <c:pt idx="3865">
                  <c:v>99.206440000000001</c:v>
                </c:pt>
                <c:pt idx="3866">
                  <c:v>99.210449999999994</c:v>
                </c:pt>
                <c:pt idx="3867">
                  <c:v>99.215190000000007</c:v>
                </c:pt>
                <c:pt idx="3868">
                  <c:v>99.220699999999994</c:v>
                </c:pt>
                <c:pt idx="3869">
                  <c:v>99.226929999999996</c:v>
                </c:pt>
                <c:pt idx="3870">
                  <c:v>99.233630000000005</c:v>
                </c:pt>
                <c:pt idx="3871">
                  <c:v>99.240219999999994</c:v>
                </c:pt>
                <c:pt idx="3872">
                  <c:v>99.245900000000006</c:v>
                </c:pt>
                <c:pt idx="3873">
                  <c:v>99.25</c:v>
                </c:pt>
                <c:pt idx="3874">
                  <c:v>99.252110000000002</c:v>
                </c:pt>
                <c:pt idx="3875">
                  <c:v>99.252539999999996</c:v>
                </c:pt>
                <c:pt idx="3876">
                  <c:v>99.25206</c:v>
                </c:pt>
                <c:pt idx="3877">
                  <c:v>99.251589999999993</c:v>
                </c:pt>
                <c:pt idx="3878">
                  <c:v>99.251869999999997</c:v>
                </c:pt>
                <c:pt idx="3879">
                  <c:v>99.253159999999994</c:v>
                </c:pt>
                <c:pt idx="3880">
                  <c:v>99.255189999999999</c:v>
                </c:pt>
                <c:pt idx="3881">
                  <c:v>99.257400000000004</c:v>
                </c:pt>
                <c:pt idx="3882">
                  <c:v>99.259379999999993</c:v>
                </c:pt>
                <c:pt idx="3883">
                  <c:v>99.261070000000004</c:v>
                </c:pt>
                <c:pt idx="3884">
                  <c:v>99.262789999999995</c:v>
                </c:pt>
                <c:pt idx="3885">
                  <c:v>99.264989999999997</c:v>
                </c:pt>
                <c:pt idx="3886">
                  <c:v>99.268010000000004</c:v>
                </c:pt>
                <c:pt idx="3887">
                  <c:v>99.271709999999999</c:v>
                </c:pt>
                <c:pt idx="3888">
                  <c:v>99.275639999999996</c:v>
                </c:pt>
                <c:pt idx="3889">
                  <c:v>99.279139999999998</c:v>
                </c:pt>
                <c:pt idx="3890">
                  <c:v>99.281850000000006</c:v>
                </c:pt>
                <c:pt idx="3891">
                  <c:v>99.283839999999998</c:v>
                </c:pt>
                <c:pt idx="3892">
                  <c:v>99.285719999999998</c:v>
                </c:pt>
                <c:pt idx="3893">
                  <c:v>99.288259999999994</c:v>
                </c:pt>
                <c:pt idx="3894">
                  <c:v>99.292050000000003</c:v>
                </c:pt>
                <c:pt idx="3895">
                  <c:v>99.297079999999994</c:v>
                </c:pt>
                <c:pt idx="3896">
                  <c:v>99.302880000000002</c:v>
                </c:pt>
                <c:pt idx="3897">
                  <c:v>99.308499999999995</c:v>
                </c:pt>
                <c:pt idx="3898">
                  <c:v>99.31317</c:v>
                </c:pt>
                <c:pt idx="3899">
                  <c:v>99.316460000000006</c:v>
                </c:pt>
                <c:pt idx="3900">
                  <c:v>99.318470000000005</c:v>
                </c:pt>
                <c:pt idx="3901">
                  <c:v>99.319689999999994</c:v>
                </c:pt>
                <c:pt idx="3902">
                  <c:v>99.320589999999996</c:v>
                </c:pt>
                <c:pt idx="3903">
                  <c:v>99.321399999999997</c:v>
                </c:pt>
                <c:pt idx="3904">
                  <c:v>99.322059999999993</c:v>
                </c:pt>
                <c:pt idx="3905">
                  <c:v>99.322360000000003</c:v>
                </c:pt>
                <c:pt idx="3906">
                  <c:v>99.322140000000005</c:v>
                </c:pt>
                <c:pt idx="3907">
                  <c:v>99.32159</c:v>
                </c:pt>
                <c:pt idx="3908">
                  <c:v>99.321240000000003</c:v>
                </c:pt>
                <c:pt idx="3909">
                  <c:v>99.321690000000004</c:v>
                </c:pt>
                <c:pt idx="3910">
                  <c:v>99.323239999999998</c:v>
                </c:pt>
                <c:pt idx="3911">
                  <c:v>99.325860000000006</c:v>
                </c:pt>
                <c:pt idx="3912">
                  <c:v>99.329070000000002</c:v>
                </c:pt>
                <c:pt idx="3913">
                  <c:v>99.332189999999997</c:v>
                </c:pt>
                <c:pt idx="3914">
                  <c:v>99.334720000000004</c:v>
                </c:pt>
                <c:pt idx="3915">
                  <c:v>99.336759999999998</c:v>
                </c:pt>
                <c:pt idx="3916">
                  <c:v>99.33869</c:v>
                </c:pt>
                <c:pt idx="3917">
                  <c:v>99.341179999999994</c:v>
                </c:pt>
                <c:pt idx="3918">
                  <c:v>99.344700000000003</c:v>
                </c:pt>
                <c:pt idx="3919">
                  <c:v>99.349220000000003</c:v>
                </c:pt>
                <c:pt idx="3920">
                  <c:v>99.354219999999998</c:v>
                </c:pt>
                <c:pt idx="3921">
                  <c:v>99.358890000000002</c:v>
                </c:pt>
                <c:pt idx="3922">
                  <c:v>99.362629999999996</c:v>
                </c:pt>
                <c:pt idx="3923">
                  <c:v>99.365210000000005</c:v>
                </c:pt>
                <c:pt idx="3924">
                  <c:v>99.366969999999995</c:v>
                </c:pt>
                <c:pt idx="3925">
                  <c:v>99.368489999999994</c:v>
                </c:pt>
                <c:pt idx="3926">
                  <c:v>99.370379999999997</c:v>
                </c:pt>
                <c:pt idx="3927">
                  <c:v>99.372699999999995</c:v>
                </c:pt>
                <c:pt idx="3928">
                  <c:v>99.375169999999997</c:v>
                </c:pt>
                <c:pt idx="3929">
                  <c:v>99.377160000000003</c:v>
                </c:pt>
                <c:pt idx="3930">
                  <c:v>99.378330000000005</c:v>
                </c:pt>
                <c:pt idx="3931">
                  <c:v>99.378659999999996</c:v>
                </c:pt>
                <c:pt idx="3932">
                  <c:v>99.378749999999997</c:v>
                </c:pt>
                <c:pt idx="3933">
                  <c:v>99.379440000000002</c:v>
                </c:pt>
                <c:pt idx="3934">
                  <c:v>99.38158</c:v>
                </c:pt>
                <c:pt idx="3935">
                  <c:v>99.385379999999998</c:v>
                </c:pt>
                <c:pt idx="3936">
                  <c:v>99.390529999999998</c:v>
                </c:pt>
                <c:pt idx="3937">
                  <c:v>99.396259999999998</c:v>
                </c:pt>
                <c:pt idx="3938">
                  <c:v>99.401600000000002</c:v>
                </c:pt>
                <c:pt idx="3939">
                  <c:v>99.405910000000006</c:v>
                </c:pt>
                <c:pt idx="3940">
                  <c:v>99.408839999999998</c:v>
                </c:pt>
                <c:pt idx="3941">
                  <c:v>99.410510000000002</c:v>
                </c:pt>
                <c:pt idx="3942">
                  <c:v>99.411119999999997</c:v>
                </c:pt>
                <c:pt idx="3943">
                  <c:v>99.410799999999995</c:v>
                </c:pt>
                <c:pt idx="3944">
                  <c:v>99.409620000000004</c:v>
                </c:pt>
                <c:pt idx="3945">
                  <c:v>99.407489999999996</c:v>
                </c:pt>
                <c:pt idx="3946">
                  <c:v>99.404679999999999</c:v>
                </c:pt>
                <c:pt idx="3947">
                  <c:v>99.401730000000001</c:v>
                </c:pt>
                <c:pt idx="3948">
                  <c:v>99.399460000000005</c:v>
                </c:pt>
                <c:pt idx="3949">
                  <c:v>99.39873</c:v>
                </c:pt>
                <c:pt idx="3950">
                  <c:v>99.400090000000006</c:v>
                </c:pt>
                <c:pt idx="3951">
                  <c:v>99.403540000000007</c:v>
                </c:pt>
                <c:pt idx="3952">
                  <c:v>99.408559999999994</c:v>
                </c:pt>
                <c:pt idx="3953">
                  <c:v>99.414339999999996</c:v>
                </c:pt>
                <c:pt idx="3954">
                  <c:v>99.420299999999997</c:v>
                </c:pt>
                <c:pt idx="3955">
                  <c:v>99.426180000000002</c:v>
                </c:pt>
                <c:pt idx="3956">
                  <c:v>99.432220000000001</c:v>
                </c:pt>
                <c:pt idx="3957">
                  <c:v>99.438770000000005</c:v>
                </c:pt>
                <c:pt idx="3958">
                  <c:v>99.445999999999998</c:v>
                </c:pt>
                <c:pt idx="3959">
                  <c:v>99.453609999999998</c:v>
                </c:pt>
                <c:pt idx="3960">
                  <c:v>99.46078</c:v>
                </c:pt>
                <c:pt idx="3961">
                  <c:v>99.466459999999998</c:v>
                </c:pt>
                <c:pt idx="3962">
                  <c:v>99.469970000000004</c:v>
                </c:pt>
                <c:pt idx="3963">
                  <c:v>99.471149999999994</c:v>
                </c:pt>
                <c:pt idx="3964">
                  <c:v>99.470640000000003</c:v>
                </c:pt>
                <c:pt idx="3965">
                  <c:v>99.469319999999996</c:v>
                </c:pt>
                <c:pt idx="3966">
                  <c:v>99.468119999999999</c:v>
                </c:pt>
                <c:pt idx="3967">
                  <c:v>99.467420000000004</c:v>
                </c:pt>
                <c:pt idx="3968">
                  <c:v>99.467179999999999</c:v>
                </c:pt>
                <c:pt idx="3969">
                  <c:v>99.467010000000002</c:v>
                </c:pt>
                <c:pt idx="3970">
                  <c:v>99.466800000000006</c:v>
                </c:pt>
                <c:pt idx="3971">
                  <c:v>99.466930000000005</c:v>
                </c:pt>
                <c:pt idx="3972">
                  <c:v>99.468299999999999</c:v>
                </c:pt>
                <c:pt idx="3973">
                  <c:v>99.471980000000002</c:v>
                </c:pt>
                <c:pt idx="3974">
                  <c:v>99.478639999999999</c:v>
                </c:pt>
                <c:pt idx="3975">
                  <c:v>99.488100000000003</c:v>
                </c:pt>
                <c:pt idx="3976">
                  <c:v>99.499219999999994</c:v>
                </c:pt>
                <c:pt idx="3977">
                  <c:v>99.510189999999994</c:v>
                </c:pt>
                <c:pt idx="3978">
                  <c:v>99.519199999999998</c:v>
                </c:pt>
                <c:pt idx="3979">
                  <c:v>99.525009999999995</c:v>
                </c:pt>
                <c:pt idx="3980">
                  <c:v>99.527230000000003</c:v>
                </c:pt>
                <c:pt idx="3981">
                  <c:v>99.526390000000006</c:v>
                </c:pt>
                <c:pt idx="3982">
                  <c:v>99.523520000000005</c:v>
                </c:pt>
                <c:pt idx="3983">
                  <c:v>99.519599999999997</c:v>
                </c:pt>
                <c:pt idx="3984">
                  <c:v>99.515439999999998</c:v>
                </c:pt>
                <c:pt idx="3985">
                  <c:v>99.511520000000004</c:v>
                </c:pt>
                <c:pt idx="3986">
                  <c:v>99.508380000000002</c:v>
                </c:pt>
                <c:pt idx="3987">
                  <c:v>99.506609999999995</c:v>
                </c:pt>
                <c:pt idx="3988">
                  <c:v>99.507080000000002</c:v>
                </c:pt>
                <c:pt idx="3989">
                  <c:v>99.510469999999998</c:v>
                </c:pt>
                <c:pt idx="3990">
                  <c:v>99.516909999999996</c:v>
                </c:pt>
                <c:pt idx="3991">
                  <c:v>99.525760000000005</c:v>
                </c:pt>
                <c:pt idx="3992">
                  <c:v>99.535650000000004</c:v>
                </c:pt>
                <c:pt idx="3993">
                  <c:v>99.545010000000005</c:v>
                </c:pt>
                <c:pt idx="3994">
                  <c:v>99.552639999999997</c:v>
                </c:pt>
                <c:pt idx="3995">
                  <c:v>99.558139999999995</c:v>
                </c:pt>
                <c:pt idx="3996">
                  <c:v>99.561970000000002</c:v>
                </c:pt>
                <c:pt idx="3997">
                  <c:v>99.564909999999998</c:v>
                </c:pt>
                <c:pt idx="3998">
                  <c:v>99.567790000000002</c:v>
                </c:pt>
                <c:pt idx="3999">
                  <c:v>99.570760000000007</c:v>
                </c:pt>
                <c:pt idx="4000">
                  <c:v>99.573520000000002</c:v>
                </c:pt>
                <c:pt idx="4001">
                  <c:v>99.575389999999999</c:v>
                </c:pt>
                <c:pt idx="4002">
                  <c:v>99.576030000000003</c:v>
                </c:pt>
                <c:pt idx="4003">
                  <c:v>99.575699999999998</c:v>
                </c:pt>
                <c:pt idx="4004">
                  <c:v>99.575140000000005</c:v>
                </c:pt>
                <c:pt idx="4005">
                  <c:v>99.575329999999994</c:v>
                </c:pt>
                <c:pt idx="4006">
                  <c:v>99.576679999999996</c:v>
                </c:pt>
                <c:pt idx="4007">
                  <c:v>99.578810000000004</c:v>
                </c:pt>
                <c:pt idx="4008">
                  <c:v>99.580709999999996</c:v>
                </c:pt>
                <c:pt idx="4009">
                  <c:v>99.581370000000007</c:v>
                </c:pt>
                <c:pt idx="4010">
                  <c:v>99.580439999999996</c:v>
                </c:pt>
                <c:pt idx="4011">
                  <c:v>99.578569999999999</c:v>
                </c:pt>
                <c:pt idx="4012">
                  <c:v>99.577290000000005</c:v>
                </c:pt>
                <c:pt idx="4013">
                  <c:v>99.578140000000005</c:v>
                </c:pt>
                <c:pt idx="4014">
                  <c:v>99.581959999999995</c:v>
                </c:pt>
                <c:pt idx="4015">
                  <c:v>99.588160000000002</c:v>
                </c:pt>
                <c:pt idx="4016">
                  <c:v>99.595020000000005</c:v>
                </c:pt>
                <c:pt idx="4017">
                  <c:v>99.600170000000006</c:v>
                </c:pt>
                <c:pt idx="4018">
                  <c:v>99.601780000000005</c:v>
                </c:pt>
                <c:pt idx="4019">
                  <c:v>99.599249999999998</c:v>
                </c:pt>
                <c:pt idx="4020">
                  <c:v>99.593419999999995</c:v>
                </c:pt>
                <c:pt idx="4021">
                  <c:v>99.586060000000003</c:v>
                </c:pt>
                <c:pt idx="4022">
                  <c:v>99.579089999999994</c:v>
                </c:pt>
                <c:pt idx="4023">
                  <c:v>99.573589999999996</c:v>
                </c:pt>
                <c:pt idx="4024">
                  <c:v>99.569760000000002</c:v>
                </c:pt>
                <c:pt idx="4025">
                  <c:v>99.566929999999999</c:v>
                </c:pt>
                <c:pt idx="4026">
                  <c:v>99.564490000000006</c:v>
                </c:pt>
                <c:pt idx="4027">
                  <c:v>99.56232</c:v>
                </c:pt>
                <c:pt idx="4028">
                  <c:v>99.561040000000006</c:v>
                </c:pt>
                <c:pt idx="4029">
                  <c:v>99.561509999999998</c:v>
                </c:pt>
                <c:pt idx="4030">
                  <c:v>99.5642</c:v>
                </c:pt>
                <c:pt idx="4031">
                  <c:v>99.568560000000005</c:v>
                </c:pt>
                <c:pt idx="4032">
                  <c:v>99.572940000000003</c:v>
                </c:pt>
                <c:pt idx="4033">
                  <c:v>99.575029999999998</c:v>
                </c:pt>
                <c:pt idx="4034">
                  <c:v>99.572839999999999</c:v>
                </c:pt>
                <c:pt idx="4035">
                  <c:v>99.565380000000005</c:v>
                </c:pt>
                <c:pt idx="4036">
                  <c:v>99.553179999999998</c:v>
                </c:pt>
                <c:pt idx="4037">
                  <c:v>99.538089999999997</c:v>
                </c:pt>
                <c:pt idx="4038">
                  <c:v>99.522289999999998</c:v>
                </c:pt>
                <c:pt idx="4039">
                  <c:v>99.507670000000005</c:v>
                </c:pt>
                <c:pt idx="4040">
                  <c:v>99.495580000000004</c:v>
                </c:pt>
                <c:pt idx="4041">
                  <c:v>99.486699999999999</c:v>
                </c:pt>
                <c:pt idx="4042">
                  <c:v>99.481480000000005</c:v>
                </c:pt>
                <c:pt idx="4043">
                  <c:v>99.480260000000001</c:v>
                </c:pt>
                <c:pt idx="4044">
                  <c:v>99.483379999999997</c:v>
                </c:pt>
                <c:pt idx="4045">
                  <c:v>99.490939999999995</c:v>
                </c:pt>
                <c:pt idx="4046">
                  <c:v>99.502719999999997</c:v>
                </c:pt>
                <c:pt idx="4047">
                  <c:v>99.51773</c:v>
                </c:pt>
                <c:pt idx="4048">
                  <c:v>99.534480000000002</c:v>
                </c:pt>
                <c:pt idx="4049">
                  <c:v>99.551090000000002</c:v>
                </c:pt>
                <c:pt idx="4050">
                  <c:v>99.566180000000003</c:v>
                </c:pt>
                <c:pt idx="4051">
                  <c:v>99.579239999999999</c:v>
                </c:pt>
                <c:pt idx="4052">
                  <c:v>99.59084</c:v>
                </c:pt>
                <c:pt idx="4053">
                  <c:v>99.602099999999993</c:v>
                </c:pt>
                <c:pt idx="4054">
                  <c:v>99.613950000000003</c:v>
                </c:pt>
                <c:pt idx="4055">
                  <c:v>99.626149999999996</c:v>
                </c:pt>
                <c:pt idx="4056">
                  <c:v>99.63758</c:v>
                </c:pt>
                <c:pt idx="4057">
                  <c:v>99.646510000000006</c:v>
                </c:pt>
                <c:pt idx="4058">
                  <c:v>99.651799999999994</c:v>
                </c:pt>
                <c:pt idx="4059">
                  <c:v>99.653599999999997</c:v>
                </c:pt>
                <c:pt idx="4060">
                  <c:v>99.653300000000002</c:v>
                </c:pt>
                <c:pt idx="4061">
                  <c:v>99.652850000000001</c:v>
                </c:pt>
                <c:pt idx="4062">
                  <c:v>99.653729999999996</c:v>
                </c:pt>
                <c:pt idx="4063">
                  <c:v>99.656090000000006</c:v>
                </c:pt>
                <c:pt idx="4064">
                  <c:v>99.658810000000003</c:v>
                </c:pt>
                <c:pt idx="4065">
                  <c:v>99.660330000000002</c:v>
                </c:pt>
                <c:pt idx="4066">
                  <c:v>99.659580000000005</c:v>
                </c:pt>
                <c:pt idx="4067">
                  <c:v>99.656899999999993</c:v>
                </c:pt>
                <c:pt idx="4068">
                  <c:v>99.653970000000001</c:v>
                </c:pt>
                <c:pt idx="4069">
                  <c:v>99.652829999999994</c:v>
                </c:pt>
                <c:pt idx="4070">
                  <c:v>99.655010000000004</c:v>
                </c:pt>
                <c:pt idx="4071">
                  <c:v>99.660330000000002</c:v>
                </c:pt>
                <c:pt idx="4072">
                  <c:v>99.667280000000005</c:v>
                </c:pt>
                <c:pt idx="4073">
                  <c:v>99.673450000000003</c:v>
                </c:pt>
                <c:pt idx="4074">
                  <c:v>99.676850000000002</c:v>
                </c:pt>
                <c:pt idx="4075">
                  <c:v>99.676450000000003</c:v>
                </c:pt>
                <c:pt idx="4076">
                  <c:v>99.672510000000003</c:v>
                </c:pt>
                <c:pt idx="4077">
                  <c:v>99.665769999999995</c:v>
                </c:pt>
                <c:pt idx="4078">
                  <c:v>99.657089999999997</c:v>
                </c:pt>
                <c:pt idx="4079">
                  <c:v>99.646479999999997</c:v>
                </c:pt>
                <c:pt idx="4080">
                  <c:v>99.633719999999997</c:v>
                </c:pt>
                <c:pt idx="4081">
                  <c:v>99.618579999999994</c:v>
                </c:pt>
                <c:pt idx="4082">
                  <c:v>99.601619999999997</c:v>
                </c:pt>
                <c:pt idx="4083">
                  <c:v>99.584299999999999</c:v>
                </c:pt>
                <c:pt idx="4084">
                  <c:v>99.568650000000005</c:v>
                </c:pt>
                <c:pt idx="4085">
                  <c:v>99.556479999999993</c:v>
                </c:pt>
                <c:pt idx="4086">
                  <c:v>99.548739999999995</c:v>
                </c:pt>
                <c:pt idx="4087">
                  <c:v>99.544989999999999</c:v>
                </c:pt>
                <c:pt idx="4088">
                  <c:v>99.543940000000006</c:v>
                </c:pt>
                <c:pt idx="4089">
                  <c:v>99.543940000000006</c:v>
                </c:pt>
                <c:pt idx="4090">
                  <c:v>99.543719999999993</c:v>
                </c:pt>
                <c:pt idx="4091">
                  <c:v>99.542839999999998</c:v>
                </c:pt>
                <c:pt idx="4092">
                  <c:v>99.541489999999996</c:v>
                </c:pt>
                <c:pt idx="4093">
                  <c:v>99.540009999999995</c:v>
                </c:pt>
                <c:pt idx="4094">
                  <c:v>99.538409999999999</c:v>
                </c:pt>
                <c:pt idx="4095">
                  <c:v>99.536010000000005</c:v>
                </c:pt>
                <c:pt idx="4096">
                  <c:v>99.531779999999998</c:v>
                </c:pt>
                <c:pt idx="4097">
                  <c:v>99.524730000000005</c:v>
                </c:pt>
                <c:pt idx="4098">
                  <c:v>99.514529999999993</c:v>
                </c:pt>
                <c:pt idx="4099">
                  <c:v>99.501609999999999</c:v>
                </c:pt>
                <c:pt idx="4100">
                  <c:v>99.487269999999995</c:v>
                </c:pt>
                <c:pt idx="4101">
                  <c:v>99.472980000000007</c:v>
                </c:pt>
                <c:pt idx="4102">
                  <c:v>99.460080000000005</c:v>
                </c:pt>
                <c:pt idx="4103">
                  <c:v>99.449259999999995</c:v>
                </c:pt>
                <c:pt idx="4104">
                  <c:v>99.440759999999997</c:v>
                </c:pt>
                <c:pt idx="4105">
                  <c:v>99.434290000000004</c:v>
                </c:pt>
                <c:pt idx="4106">
                  <c:v>99.429749999999999</c:v>
                </c:pt>
                <c:pt idx="4107">
                  <c:v>99.427090000000007</c:v>
                </c:pt>
                <c:pt idx="4108">
                  <c:v>99.426410000000004</c:v>
                </c:pt>
                <c:pt idx="4109">
                  <c:v>99.427729999999997</c:v>
                </c:pt>
                <c:pt idx="4110">
                  <c:v>99.430760000000006</c:v>
                </c:pt>
                <c:pt idx="4111">
                  <c:v>99.434709999999995</c:v>
                </c:pt>
                <c:pt idx="4112">
                  <c:v>99.438509999999994</c:v>
                </c:pt>
                <c:pt idx="4113">
                  <c:v>99.440979999999996</c:v>
                </c:pt>
                <c:pt idx="4114">
                  <c:v>99.441180000000003</c:v>
                </c:pt>
                <c:pt idx="4115">
                  <c:v>99.43871</c:v>
                </c:pt>
                <c:pt idx="4116">
                  <c:v>99.433639999999997</c:v>
                </c:pt>
                <c:pt idx="4117">
                  <c:v>99.426410000000004</c:v>
                </c:pt>
                <c:pt idx="4118">
                  <c:v>99.417659999999998</c:v>
                </c:pt>
                <c:pt idx="4119">
                  <c:v>99.407910000000001</c:v>
                </c:pt>
                <c:pt idx="4120">
                  <c:v>99.397739999999999</c:v>
                </c:pt>
                <c:pt idx="4121">
                  <c:v>99.387630000000001</c:v>
                </c:pt>
                <c:pt idx="4122">
                  <c:v>99.378240000000005</c:v>
                </c:pt>
                <c:pt idx="4123">
                  <c:v>99.370369999999994</c:v>
                </c:pt>
                <c:pt idx="4124">
                  <c:v>99.364779999999996</c:v>
                </c:pt>
                <c:pt idx="4125">
                  <c:v>99.361980000000003</c:v>
                </c:pt>
                <c:pt idx="4126">
                  <c:v>99.362080000000006</c:v>
                </c:pt>
                <c:pt idx="4127">
                  <c:v>99.364620000000002</c:v>
                </c:pt>
                <c:pt idx="4128">
                  <c:v>99.368870000000001</c:v>
                </c:pt>
                <c:pt idx="4129">
                  <c:v>99.373810000000006</c:v>
                </c:pt>
                <c:pt idx="4130">
                  <c:v>99.378720000000001</c:v>
                </c:pt>
                <c:pt idx="4131">
                  <c:v>99.383089999999996</c:v>
                </c:pt>
                <c:pt idx="4132">
                  <c:v>99.386759999999995</c:v>
                </c:pt>
                <c:pt idx="4133">
                  <c:v>99.38955</c:v>
                </c:pt>
                <c:pt idx="4134">
                  <c:v>99.391300000000001</c:v>
                </c:pt>
                <c:pt idx="4135">
                  <c:v>99.391570000000002</c:v>
                </c:pt>
                <c:pt idx="4136">
                  <c:v>99.389920000000004</c:v>
                </c:pt>
                <c:pt idx="4137">
                  <c:v>99.385940000000005</c:v>
                </c:pt>
                <c:pt idx="4138">
                  <c:v>99.379779999999997</c:v>
                </c:pt>
                <c:pt idx="4139">
                  <c:v>99.372010000000003</c:v>
                </c:pt>
                <c:pt idx="4140">
                  <c:v>99.363560000000007</c:v>
                </c:pt>
                <c:pt idx="4141">
                  <c:v>99.355369999999994</c:v>
                </c:pt>
                <c:pt idx="4142">
                  <c:v>99.348209999999995</c:v>
                </c:pt>
                <c:pt idx="4143">
                  <c:v>99.342410000000001</c:v>
                </c:pt>
                <c:pt idx="4144">
                  <c:v>99.337950000000006</c:v>
                </c:pt>
                <c:pt idx="4145">
                  <c:v>99.334680000000006</c:v>
                </c:pt>
                <c:pt idx="4146">
                  <c:v>99.332629999999995</c:v>
                </c:pt>
                <c:pt idx="4147">
                  <c:v>99.331980000000001</c:v>
                </c:pt>
                <c:pt idx="4148">
                  <c:v>99.333119999999994</c:v>
                </c:pt>
                <c:pt idx="4149">
                  <c:v>99.336179999999999</c:v>
                </c:pt>
                <c:pt idx="4150">
                  <c:v>99.34093</c:v>
                </c:pt>
                <c:pt idx="4151">
                  <c:v>99.346429999999998</c:v>
                </c:pt>
                <c:pt idx="4152">
                  <c:v>99.351410000000001</c:v>
                </c:pt>
                <c:pt idx="4153">
                  <c:v>99.35454</c:v>
                </c:pt>
                <c:pt idx="4154">
                  <c:v>99.354830000000007</c:v>
                </c:pt>
                <c:pt idx="4155">
                  <c:v>99.352040000000002</c:v>
                </c:pt>
                <c:pt idx="4156">
                  <c:v>99.346519999999998</c:v>
                </c:pt>
                <c:pt idx="4157">
                  <c:v>99.339070000000007</c:v>
                </c:pt>
                <c:pt idx="4158">
                  <c:v>99.330569999999994</c:v>
                </c:pt>
                <c:pt idx="4159">
                  <c:v>99.321619999999996</c:v>
                </c:pt>
                <c:pt idx="4160">
                  <c:v>99.312569999999994</c:v>
                </c:pt>
                <c:pt idx="4161">
                  <c:v>99.303629999999998</c:v>
                </c:pt>
                <c:pt idx="4162">
                  <c:v>99.295150000000007</c:v>
                </c:pt>
                <c:pt idx="4163">
                  <c:v>99.287719999999993</c:v>
                </c:pt>
                <c:pt idx="4164">
                  <c:v>99.282210000000006</c:v>
                </c:pt>
                <c:pt idx="4165">
                  <c:v>99.279409999999999</c:v>
                </c:pt>
                <c:pt idx="4166">
                  <c:v>99.279750000000007</c:v>
                </c:pt>
                <c:pt idx="4167">
                  <c:v>99.283019999999993</c:v>
                </c:pt>
                <c:pt idx="4168">
                  <c:v>99.288430000000005</c:v>
                </c:pt>
                <c:pt idx="4169">
                  <c:v>99.294690000000003</c:v>
                </c:pt>
                <c:pt idx="4170">
                  <c:v>99.300600000000003</c:v>
                </c:pt>
                <c:pt idx="4171">
                  <c:v>99.305220000000006</c:v>
                </c:pt>
                <c:pt idx="4172">
                  <c:v>99.308019999999999</c:v>
                </c:pt>
                <c:pt idx="4173">
                  <c:v>99.308980000000005</c:v>
                </c:pt>
                <c:pt idx="4174">
                  <c:v>99.308229999999995</c:v>
                </c:pt>
                <c:pt idx="4175">
                  <c:v>99.305890000000005</c:v>
                </c:pt>
                <c:pt idx="4176">
                  <c:v>99.302009999999996</c:v>
                </c:pt>
                <c:pt idx="4177">
                  <c:v>99.296679999999995</c:v>
                </c:pt>
                <c:pt idx="4178">
                  <c:v>99.289990000000003</c:v>
                </c:pt>
                <c:pt idx="4179">
                  <c:v>99.282340000000005</c:v>
                </c:pt>
                <c:pt idx="4180">
                  <c:v>99.274270000000001</c:v>
                </c:pt>
                <c:pt idx="4181">
                  <c:v>99.266450000000006</c:v>
                </c:pt>
                <c:pt idx="4182">
                  <c:v>99.259379999999993</c:v>
                </c:pt>
                <c:pt idx="4183">
                  <c:v>99.253370000000004</c:v>
                </c:pt>
                <c:pt idx="4184">
                  <c:v>99.248429999999999</c:v>
                </c:pt>
                <c:pt idx="4185">
                  <c:v>99.244429999999994</c:v>
                </c:pt>
                <c:pt idx="4186">
                  <c:v>99.241349999999997</c:v>
                </c:pt>
                <c:pt idx="4187">
                  <c:v>99.239230000000006</c:v>
                </c:pt>
                <c:pt idx="4188">
                  <c:v>99.238230000000001</c:v>
                </c:pt>
                <c:pt idx="4189">
                  <c:v>99.238349999999997</c:v>
                </c:pt>
                <c:pt idx="4190">
                  <c:v>99.239329999999995</c:v>
                </c:pt>
                <c:pt idx="4191">
                  <c:v>99.240570000000005</c:v>
                </c:pt>
                <c:pt idx="4192">
                  <c:v>99.241190000000003</c:v>
                </c:pt>
                <c:pt idx="4193">
                  <c:v>99.24024</c:v>
                </c:pt>
                <c:pt idx="4194">
                  <c:v>99.237020000000001</c:v>
                </c:pt>
                <c:pt idx="4195">
                  <c:v>99.231290000000001</c:v>
                </c:pt>
                <c:pt idx="4196">
                  <c:v>99.223200000000006</c:v>
                </c:pt>
                <c:pt idx="4197">
                  <c:v>99.213239999999999</c:v>
                </c:pt>
                <c:pt idx="4198">
                  <c:v>99.202029999999993</c:v>
                </c:pt>
                <c:pt idx="4199">
                  <c:v>99.190169999999995</c:v>
                </c:pt>
                <c:pt idx="4200">
                  <c:v>99.178229999999999</c:v>
                </c:pt>
                <c:pt idx="4201">
                  <c:v>99.166730000000001</c:v>
                </c:pt>
                <c:pt idx="4202">
                  <c:v>99.15634</c:v>
                </c:pt>
                <c:pt idx="4203">
                  <c:v>99.147859999999994</c:v>
                </c:pt>
                <c:pt idx="4204">
                  <c:v>99.14188</c:v>
                </c:pt>
                <c:pt idx="4205">
                  <c:v>99.138840000000002</c:v>
                </c:pt>
                <c:pt idx="4206">
                  <c:v>99.138630000000006</c:v>
                </c:pt>
                <c:pt idx="4207">
                  <c:v>99.140600000000006</c:v>
                </c:pt>
                <c:pt idx="4208">
                  <c:v>99.14367</c:v>
                </c:pt>
                <c:pt idx="4209">
                  <c:v>99.146730000000005</c:v>
                </c:pt>
                <c:pt idx="4210">
                  <c:v>99.148740000000004</c:v>
                </c:pt>
                <c:pt idx="4211">
                  <c:v>99.149119999999996</c:v>
                </c:pt>
                <c:pt idx="4212">
                  <c:v>99.147670000000005</c:v>
                </c:pt>
                <c:pt idx="4213">
                  <c:v>99.14434</c:v>
                </c:pt>
                <c:pt idx="4214">
                  <c:v>99.139330000000001</c:v>
                </c:pt>
                <c:pt idx="4215">
                  <c:v>99.132660000000001</c:v>
                </c:pt>
                <c:pt idx="4216">
                  <c:v>99.124499999999998</c:v>
                </c:pt>
                <c:pt idx="4217">
                  <c:v>99.115080000000006</c:v>
                </c:pt>
                <c:pt idx="4218">
                  <c:v>99.105029999999999</c:v>
                </c:pt>
                <c:pt idx="4219">
                  <c:v>99.095129999999997</c:v>
                </c:pt>
                <c:pt idx="4220">
                  <c:v>99.086399999999998</c:v>
                </c:pt>
                <c:pt idx="4221">
                  <c:v>99.079560000000001</c:v>
                </c:pt>
                <c:pt idx="4222">
                  <c:v>99.075000000000003</c:v>
                </c:pt>
                <c:pt idx="4223">
                  <c:v>99.072469999999996</c:v>
                </c:pt>
                <c:pt idx="4224">
                  <c:v>99.071340000000006</c:v>
                </c:pt>
                <c:pt idx="4225">
                  <c:v>99.070819999999998</c:v>
                </c:pt>
                <c:pt idx="4226">
                  <c:v>99.070179999999993</c:v>
                </c:pt>
                <c:pt idx="4227">
                  <c:v>99.069109999999995</c:v>
                </c:pt>
                <c:pt idx="4228">
                  <c:v>99.067509999999999</c:v>
                </c:pt>
                <c:pt idx="4229">
                  <c:v>99.065460000000002</c:v>
                </c:pt>
                <c:pt idx="4230">
                  <c:v>99.062970000000007</c:v>
                </c:pt>
                <c:pt idx="4231">
                  <c:v>99.05977</c:v>
                </c:pt>
                <c:pt idx="4232">
                  <c:v>99.055480000000003</c:v>
                </c:pt>
                <c:pt idx="4233">
                  <c:v>99.04974</c:v>
                </c:pt>
                <c:pt idx="4234">
                  <c:v>99.042429999999996</c:v>
                </c:pt>
                <c:pt idx="4235">
                  <c:v>99.033779999999993</c:v>
                </c:pt>
                <c:pt idx="4236">
                  <c:v>99.024280000000005</c:v>
                </c:pt>
                <c:pt idx="4237">
                  <c:v>99.014489999999995</c:v>
                </c:pt>
                <c:pt idx="4238">
                  <c:v>99.004949999999994</c:v>
                </c:pt>
                <c:pt idx="4239">
                  <c:v>98.99588</c:v>
                </c:pt>
                <c:pt idx="4240">
                  <c:v>98.987300000000005</c:v>
                </c:pt>
                <c:pt idx="4241">
                  <c:v>98.979150000000004</c:v>
                </c:pt>
                <c:pt idx="4242">
                  <c:v>98.971549999999993</c:v>
                </c:pt>
                <c:pt idx="4243">
                  <c:v>98.964699999999993</c:v>
                </c:pt>
                <c:pt idx="4244">
                  <c:v>98.959029999999998</c:v>
                </c:pt>
                <c:pt idx="4245">
                  <c:v>98.954759999999993</c:v>
                </c:pt>
                <c:pt idx="4246">
                  <c:v>98.951909999999998</c:v>
                </c:pt>
                <c:pt idx="4247">
                  <c:v>98.950010000000006</c:v>
                </c:pt>
                <c:pt idx="4248">
                  <c:v>98.948359999999994</c:v>
                </c:pt>
                <c:pt idx="4249">
                  <c:v>98.946119999999993</c:v>
                </c:pt>
                <c:pt idx="4250">
                  <c:v>98.942670000000007</c:v>
                </c:pt>
                <c:pt idx="4251">
                  <c:v>98.937650000000005</c:v>
                </c:pt>
                <c:pt idx="4252">
                  <c:v>98.931139999999999</c:v>
                </c:pt>
                <c:pt idx="4253">
                  <c:v>98.923289999999994</c:v>
                </c:pt>
                <c:pt idx="4254">
                  <c:v>98.914479999999998</c:v>
                </c:pt>
                <c:pt idx="4255">
                  <c:v>98.904859999999999</c:v>
                </c:pt>
                <c:pt idx="4256">
                  <c:v>98.894649999999999</c:v>
                </c:pt>
                <c:pt idx="4257">
                  <c:v>98.884</c:v>
                </c:pt>
                <c:pt idx="4258">
                  <c:v>98.873270000000005</c:v>
                </c:pt>
                <c:pt idx="4259">
                  <c:v>98.862899999999996</c:v>
                </c:pt>
                <c:pt idx="4260">
                  <c:v>98.853440000000006</c:v>
                </c:pt>
                <c:pt idx="4261">
                  <c:v>98.845209999999994</c:v>
                </c:pt>
                <c:pt idx="4262">
                  <c:v>98.838290000000001</c:v>
                </c:pt>
                <c:pt idx="4263">
                  <c:v>98.832369999999997</c:v>
                </c:pt>
                <c:pt idx="4264">
                  <c:v>98.827020000000005</c:v>
                </c:pt>
                <c:pt idx="4265">
                  <c:v>98.821730000000002</c:v>
                </c:pt>
                <c:pt idx="4266">
                  <c:v>98.816199999999995</c:v>
                </c:pt>
                <c:pt idx="4267">
                  <c:v>98.810329999999993</c:v>
                </c:pt>
                <c:pt idx="4268">
                  <c:v>98.804209999999998</c:v>
                </c:pt>
                <c:pt idx="4269">
                  <c:v>98.797799999999995</c:v>
                </c:pt>
                <c:pt idx="4270">
                  <c:v>98.790940000000006</c:v>
                </c:pt>
                <c:pt idx="4271">
                  <c:v>98.783230000000003</c:v>
                </c:pt>
                <c:pt idx="4272">
                  <c:v>98.774180000000001</c:v>
                </c:pt>
                <c:pt idx="4273">
                  <c:v>98.763530000000003</c:v>
                </c:pt>
                <c:pt idx="4274">
                  <c:v>98.751320000000007</c:v>
                </c:pt>
                <c:pt idx="4275">
                  <c:v>98.73809</c:v>
                </c:pt>
                <c:pt idx="4276">
                  <c:v>98.724530000000001</c:v>
                </c:pt>
                <c:pt idx="4277">
                  <c:v>98.711389999999994</c:v>
                </c:pt>
                <c:pt idx="4278">
                  <c:v>98.699169999999995</c:v>
                </c:pt>
                <c:pt idx="4279">
                  <c:v>98.687880000000007</c:v>
                </c:pt>
                <c:pt idx="4280">
                  <c:v>98.677369999999996</c:v>
                </c:pt>
                <c:pt idx="4281">
                  <c:v>98.667230000000004</c:v>
                </c:pt>
                <c:pt idx="4282">
                  <c:v>98.657259999999994</c:v>
                </c:pt>
                <c:pt idx="4283">
                  <c:v>98.647379999999998</c:v>
                </c:pt>
                <c:pt idx="4284">
                  <c:v>98.637829999999994</c:v>
                </c:pt>
                <c:pt idx="4285">
                  <c:v>98.628600000000006</c:v>
                </c:pt>
                <c:pt idx="4286">
                  <c:v>98.619770000000003</c:v>
                </c:pt>
                <c:pt idx="4287">
                  <c:v>98.611080000000001</c:v>
                </c:pt>
                <c:pt idx="4288">
                  <c:v>98.602109999999996</c:v>
                </c:pt>
                <c:pt idx="4289">
                  <c:v>98.592519999999993</c:v>
                </c:pt>
                <c:pt idx="4290">
                  <c:v>98.582099999999997</c:v>
                </c:pt>
                <c:pt idx="4291">
                  <c:v>98.570899999999995</c:v>
                </c:pt>
                <c:pt idx="4292">
                  <c:v>98.559039999999996</c:v>
                </c:pt>
                <c:pt idx="4293">
                  <c:v>98.546580000000006</c:v>
                </c:pt>
                <c:pt idx="4294">
                  <c:v>98.533389999999997</c:v>
                </c:pt>
                <c:pt idx="4295">
                  <c:v>98.519170000000003</c:v>
                </c:pt>
                <c:pt idx="4296">
                  <c:v>98.503630000000001</c:v>
                </c:pt>
                <c:pt idx="4297">
                  <c:v>98.486620000000002</c:v>
                </c:pt>
                <c:pt idx="4298">
                  <c:v>98.468389999999999</c:v>
                </c:pt>
                <c:pt idx="4299">
                  <c:v>98.449520000000007</c:v>
                </c:pt>
                <c:pt idx="4300">
                  <c:v>98.430760000000006</c:v>
                </c:pt>
                <c:pt idx="4301">
                  <c:v>98.412670000000006</c:v>
                </c:pt>
                <c:pt idx="4302">
                  <c:v>98.395409999999998</c:v>
                </c:pt>
                <c:pt idx="4303">
                  <c:v>98.378749999999997</c:v>
                </c:pt>
                <c:pt idx="4304">
                  <c:v>98.362049999999996</c:v>
                </c:pt>
                <c:pt idx="4305">
                  <c:v>98.344740000000002</c:v>
                </c:pt>
                <c:pt idx="4306">
                  <c:v>98.326440000000005</c:v>
                </c:pt>
                <c:pt idx="4307">
                  <c:v>98.307159999999996</c:v>
                </c:pt>
                <c:pt idx="4308">
                  <c:v>98.28716</c:v>
                </c:pt>
                <c:pt idx="4309">
                  <c:v>98.266750000000002</c:v>
                </c:pt>
                <c:pt idx="4310">
                  <c:v>98.246070000000003</c:v>
                </c:pt>
                <c:pt idx="4311">
                  <c:v>98.225040000000007</c:v>
                </c:pt>
                <c:pt idx="4312">
                  <c:v>98.203400000000002</c:v>
                </c:pt>
                <c:pt idx="4313">
                  <c:v>98.180959999999999</c:v>
                </c:pt>
                <c:pt idx="4314">
                  <c:v>98.157790000000006</c:v>
                </c:pt>
                <c:pt idx="4315">
                  <c:v>98.134119999999996</c:v>
                </c:pt>
                <c:pt idx="4316">
                  <c:v>98.110479999999995</c:v>
                </c:pt>
                <c:pt idx="4317">
                  <c:v>98.087239999999994</c:v>
                </c:pt>
                <c:pt idx="4318">
                  <c:v>98.064589999999995</c:v>
                </c:pt>
                <c:pt idx="4319">
                  <c:v>98.042289999999994</c:v>
                </c:pt>
                <c:pt idx="4320">
                  <c:v>98.020030000000006</c:v>
                </c:pt>
                <c:pt idx="4321">
                  <c:v>97.997450000000001</c:v>
                </c:pt>
                <c:pt idx="4322">
                  <c:v>97.974609999999998</c:v>
                </c:pt>
                <c:pt idx="4323">
                  <c:v>97.951790000000003</c:v>
                </c:pt>
                <c:pt idx="4324">
                  <c:v>97.929569999999998</c:v>
                </c:pt>
                <c:pt idx="4325">
                  <c:v>97.908410000000003</c:v>
                </c:pt>
                <c:pt idx="4326">
                  <c:v>97.888549999999995</c:v>
                </c:pt>
                <c:pt idx="4327">
                  <c:v>97.869739999999993</c:v>
                </c:pt>
                <c:pt idx="4328">
                  <c:v>97.851489999999998</c:v>
                </c:pt>
                <c:pt idx="4329">
                  <c:v>97.833110000000005</c:v>
                </c:pt>
                <c:pt idx="4330">
                  <c:v>97.814130000000006</c:v>
                </c:pt>
                <c:pt idx="4331">
                  <c:v>97.794150000000002</c:v>
                </c:pt>
                <c:pt idx="4332">
                  <c:v>97.773169999999993</c:v>
                </c:pt>
                <c:pt idx="4333">
                  <c:v>97.751170000000002</c:v>
                </c:pt>
                <c:pt idx="4334">
                  <c:v>97.728080000000006</c:v>
                </c:pt>
                <c:pt idx="4335">
                  <c:v>97.703720000000004</c:v>
                </c:pt>
                <c:pt idx="4336">
                  <c:v>97.678089999999997</c:v>
                </c:pt>
                <c:pt idx="4337">
                  <c:v>97.651169999999993</c:v>
                </c:pt>
                <c:pt idx="4338">
                  <c:v>97.623570000000001</c:v>
                </c:pt>
                <c:pt idx="4339">
                  <c:v>97.596130000000002</c:v>
                </c:pt>
                <c:pt idx="4340">
                  <c:v>97.569900000000004</c:v>
                </c:pt>
                <c:pt idx="4341">
                  <c:v>97.545779999999993</c:v>
                </c:pt>
                <c:pt idx="4342">
                  <c:v>97.524280000000005</c:v>
                </c:pt>
                <c:pt idx="4343">
                  <c:v>97.505359999999996</c:v>
                </c:pt>
                <c:pt idx="4344">
                  <c:v>97.488460000000003</c:v>
                </c:pt>
                <c:pt idx="4345">
                  <c:v>97.472800000000007</c:v>
                </c:pt>
                <c:pt idx="4346">
                  <c:v>97.457719999999995</c:v>
                </c:pt>
                <c:pt idx="4347">
                  <c:v>97.442719999999994</c:v>
                </c:pt>
                <c:pt idx="4348">
                  <c:v>97.427599999999998</c:v>
                </c:pt>
                <c:pt idx="4349">
                  <c:v>97.412400000000005</c:v>
                </c:pt>
                <c:pt idx="4350">
                  <c:v>97.397210000000001</c:v>
                </c:pt>
                <c:pt idx="4351">
                  <c:v>97.382099999999994</c:v>
                </c:pt>
                <c:pt idx="4352">
                  <c:v>97.367140000000006</c:v>
                </c:pt>
                <c:pt idx="4353">
                  <c:v>97.352459999999994</c:v>
                </c:pt>
                <c:pt idx="4354">
                  <c:v>97.338350000000005</c:v>
                </c:pt>
                <c:pt idx="4355">
                  <c:v>97.325069999999997</c:v>
                </c:pt>
                <c:pt idx="4356">
                  <c:v>97.312910000000002</c:v>
                </c:pt>
                <c:pt idx="4357">
                  <c:v>97.301860000000005</c:v>
                </c:pt>
                <c:pt idx="4358">
                  <c:v>97.291690000000003</c:v>
                </c:pt>
                <c:pt idx="4359">
                  <c:v>97.281739999999999</c:v>
                </c:pt>
                <c:pt idx="4360">
                  <c:v>97.271429999999995</c:v>
                </c:pt>
                <c:pt idx="4361">
                  <c:v>97.260350000000003</c:v>
                </c:pt>
                <c:pt idx="4362">
                  <c:v>97.248410000000007</c:v>
                </c:pt>
                <c:pt idx="4363">
                  <c:v>97.236130000000003</c:v>
                </c:pt>
                <c:pt idx="4364">
                  <c:v>97.224170000000001</c:v>
                </c:pt>
                <c:pt idx="4365">
                  <c:v>97.213369999999998</c:v>
                </c:pt>
                <c:pt idx="4366">
                  <c:v>97.204189999999997</c:v>
                </c:pt>
                <c:pt idx="4367">
                  <c:v>97.196669999999997</c:v>
                </c:pt>
                <c:pt idx="4368">
                  <c:v>97.190550000000002</c:v>
                </c:pt>
                <c:pt idx="4369">
                  <c:v>97.185190000000006</c:v>
                </c:pt>
                <c:pt idx="4370">
                  <c:v>97.179950000000005</c:v>
                </c:pt>
                <c:pt idx="4371">
                  <c:v>97.174220000000005</c:v>
                </c:pt>
                <c:pt idx="4372">
                  <c:v>97.167469999999994</c:v>
                </c:pt>
                <c:pt idx="4373">
                  <c:v>97.159189999999995</c:v>
                </c:pt>
                <c:pt idx="4374">
                  <c:v>97.148859999999999</c:v>
                </c:pt>
                <c:pt idx="4375">
                  <c:v>97.136049999999997</c:v>
                </c:pt>
                <c:pt idx="4376">
                  <c:v>97.120480000000001</c:v>
                </c:pt>
                <c:pt idx="4377">
                  <c:v>97.102230000000006</c:v>
                </c:pt>
                <c:pt idx="4378">
                  <c:v>97.081779999999995</c:v>
                </c:pt>
                <c:pt idx="4379">
                  <c:v>97.059839999999994</c:v>
                </c:pt>
                <c:pt idx="4380">
                  <c:v>97.037409999999994</c:v>
                </c:pt>
                <c:pt idx="4381">
                  <c:v>97.015159999999995</c:v>
                </c:pt>
                <c:pt idx="4382">
                  <c:v>96.993539999999996</c:v>
                </c:pt>
                <c:pt idx="4383">
                  <c:v>96.972499999999997</c:v>
                </c:pt>
                <c:pt idx="4384">
                  <c:v>96.951830000000001</c:v>
                </c:pt>
                <c:pt idx="4385">
                  <c:v>96.931299999999993</c:v>
                </c:pt>
                <c:pt idx="4386">
                  <c:v>96.910830000000004</c:v>
                </c:pt>
                <c:pt idx="4387">
                  <c:v>96.890609999999995</c:v>
                </c:pt>
                <c:pt idx="4388">
                  <c:v>96.870940000000004</c:v>
                </c:pt>
                <c:pt idx="4389">
                  <c:v>96.851990000000001</c:v>
                </c:pt>
                <c:pt idx="4390">
                  <c:v>96.833699999999993</c:v>
                </c:pt>
                <c:pt idx="4391">
                  <c:v>96.815709999999996</c:v>
                </c:pt>
                <c:pt idx="4392">
                  <c:v>96.79759</c:v>
                </c:pt>
                <c:pt idx="4393">
                  <c:v>96.779030000000006</c:v>
                </c:pt>
                <c:pt idx="4394">
                  <c:v>96.760090000000005</c:v>
                </c:pt>
                <c:pt idx="4395">
                  <c:v>96.741219999999998</c:v>
                </c:pt>
                <c:pt idx="4396">
                  <c:v>96.723179999999999</c:v>
                </c:pt>
                <c:pt idx="4397">
                  <c:v>96.706710000000001</c:v>
                </c:pt>
                <c:pt idx="4398">
                  <c:v>96.692300000000003</c:v>
                </c:pt>
                <c:pt idx="4399">
                  <c:v>96.680049999999994</c:v>
                </c:pt>
                <c:pt idx="4400">
                  <c:v>96.669659999999993</c:v>
                </c:pt>
                <c:pt idx="4401">
                  <c:v>96.660790000000006</c:v>
                </c:pt>
                <c:pt idx="4402">
                  <c:v>96.65316</c:v>
                </c:pt>
                <c:pt idx="4403">
                  <c:v>96.646709999999999</c:v>
                </c:pt>
                <c:pt idx="4404">
                  <c:v>96.641750000000002</c:v>
                </c:pt>
                <c:pt idx="4405">
                  <c:v>96.638570000000001</c:v>
                </c:pt>
                <c:pt idx="4406">
                  <c:v>96.637519999999995</c:v>
                </c:pt>
                <c:pt idx="4407">
                  <c:v>96.638660000000002</c:v>
                </c:pt>
                <c:pt idx="4408">
                  <c:v>96.641890000000004</c:v>
                </c:pt>
                <c:pt idx="4409">
                  <c:v>96.646879999999996</c:v>
                </c:pt>
                <c:pt idx="4410">
                  <c:v>96.653229999999994</c:v>
                </c:pt>
                <c:pt idx="4411">
                  <c:v>96.660550000000001</c:v>
                </c:pt>
                <c:pt idx="4412">
                  <c:v>96.668469999999999</c:v>
                </c:pt>
                <c:pt idx="4413">
                  <c:v>96.676540000000003</c:v>
                </c:pt>
                <c:pt idx="4414">
                  <c:v>96.684340000000006</c:v>
                </c:pt>
                <c:pt idx="4415">
                  <c:v>96.691450000000003</c:v>
                </c:pt>
                <c:pt idx="4416">
                  <c:v>96.697630000000004</c:v>
                </c:pt>
                <c:pt idx="4417">
                  <c:v>96.702960000000004</c:v>
                </c:pt>
                <c:pt idx="4418">
                  <c:v>96.707859999999997</c:v>
                </c:pt>
                <c:pt idx="4419">
                  <c:v>96.713059999999999</c:v>
                </c:pt>
                <c:pt idx="4420">
                  <c:v>96.719359999999995</c:v>
                </c:pt>
                <c:pt idx="4421">
                  <c:v>96.727469999999997</c:v>
                </c:pt>
                <c:pt idx="4422">
                  <c:v>96.737690000000001</c:v>
                </c:pt>
                <c:pt idx="4423">
                  <c:v>96.74991</c:v>
                </c:pt>
                <c:pt idx="4424">
                  <c:v>96.763750000000002</c:v>
                </c:pt>
                <c:pt idx="4425">
                  <c:v>96.778649999999999</c:v>
                </c:pt>
                <c:pt idx="4426">
                  <c:v>96.794160000000005</c:v>
                </c:pt>
                <c:pt idx="4427">
                  <c:v>96.809950000000001</c:v>
                </c:pt>
                <c:pt idx="4428">
                  <c:v>96.825770000000006</c:v>
                </c:pt>
                <c:pt idx="4429">
                  <c:v>96.841390000000004</c:v>
                </c:pt>
                <c:pt idx="4430">
                  <c:v>96.856430000000003</c:v>
                </c:pt>
                <c:pt idx="4431">
                  <c:v>96.870360000000005</c:v>
                </c:pt>
                <c:pt idx="4432">
                  <c:v>96.8827</c:v>
                </c:pt>
                <c:pt idx="4433">
                  <c:v>96.893010000000004</c:v>
                </c:pt>
                <c:pt idx="4434">
                  <c:v>96.90119</c:v>
                </c:pt>
                <c:pt idx="4435">
                  <c:v>96.907439999999994</c:v>
                </c:pt>
                <c:pt idx="4436">
                  <c:v>96.912099999999995</c:v>
                </c:pt>
                <c:pt idx="4437">
                  <c:v>96.915520000000001</c:v>
                </c:pt>
                <c:pt idx="4438">
                  <c:v>96.91798</c:v>
                </c:pt>
                <c:pt idx="4439">
                  <c:v>96.919529999999995</c:v>
                </c:pt>
                <c:pt idx="4440">
                  <c:v>96.920140000000004</c:v>
                </c:pt>
                <c:pt idx="4441">
                  <c:v>96.919910000000002</c:v>
                </c:pt>
                <c:pt idx="4442">
                  <c:v>96.919129999999996</c:v>
                </c:pt>
                <c:pt idx="4443">
                  <c:v>96.918300000000002</c:v>
                </c:pt>
                <c:pt idx="4444">
                  <c:v>96.91798</c:v>
                </c:pt>
                <c:pt idx="4445">
                  <c:v>96.918660000000003</c:v>
                </c:pt>
                <c:pt idx="4446">
                  <c:v>96.920490000000001</c:v>
                </c:pt>
                <c:pt idx="4447">
                  <c:v>96.923330000000007</c:v>
                </c:pt>
                <c:pt idx="4448">
                  <c:v>96.926860000000005</c:v>
                </c:pt>
                <c:pt idx="4449">
                  <c:v>96.930629999999994</c:v>
                </c:pt>
                <c:pt idx="4450">
                  <c:v>96.934489999999997</c:v>
                </c:pt>
                <c:pt idx="4451">
                  <c:v>96.938289999999995</c:v>
                </c:pt>
                <c:pt idx="4452">
                  <c:v>96.942149999999998</c:v>
                </c:pt>
                <c:pt idx="4453">
                  <c:v>96.946150000000003</c:v>
                </c:pt>
                <c:pt idx="4454">
                  <c:v>96.950299999999999</c:v>
                </c:pt>
                <c:pt idx="4455">
                  <c:v>96.954440000000005</c:v>
                </c:pt>
                <c:pt idx="4456">
                  <c:v>96.958470000000005</c:v>
                </c:pt>
                <c:pt idx="4457">
                  <c:v>96.962379999999996</c:v>
                </c:pt>
                <c:pt idx="4458">
                  <c:v>96.966419999999999</c:v>
                </c:pt>
                <c:pt idx="4459">
                  <c:v>96.971100000000007</c:v>
                </c:pt>
                <c:pt idx="4460">
                  <c:v>96.976939999999999</c:v>
                </c:pt>
                <c:pt idx="4461">
                  <c:v>96.98442</c:v>
                </c:pt>
                <c:pt idx="4462">
                  <c:v>96.993709999999993</c:v>
                </c:pt>
                <c:pt idx="4463">
                  <c:v>97.004620000000003</c:v>
                </c:pt>
                <c:pt idx="4464">
                  <c:v>97.016769999999994</c:v>
                </c:pt>
                <c:pt idx="4465">
                  <c:v>97.029660000000007</c:v>
                </c:pt>
                <c:pt idx="4466">
                  <c:v>97.042869999999994</c:v>
                </c:pt>
                <c:pt idx="4467">
                  <c:v>97.056079999999994</c:v>
                </c:pt>
                <c:pt idx="4468">
                  <c:v>97.069050000000004</c:v>
                </c:pt>
                <c:pt idx="4469">
                  <c:v>97.081429999999997</c:v>
                </c:pt>
                <c:pt idx="4470">
                  <c:v>97.092839999999995</c:v>
                </c:pt>
                <c:pt idx="4471">
                  <c:v>97.102800000000002</c:v>
                </c:pt>
                <c:pt idx="4472">
                  <c:v>97.110900000000001</c:v>
                </c:pt>
                <c:pt idx="4473">
                  <c:v>97.116950000000003</c:v>
                </c:pt>
                <c:pt idx="4474">
                  <c:v>97.121139999999997</c:v>
                </c:pt>
                <c:pt idx="4475">
                  <c:v>97.123890000000003</c:v>
                </c:pt>
                <c:pt idx="4476">
                  <c:v>97.125839999999997</c:v>
                </c:pt>
                <c:pt idx="4477">
                  <c:v>97.127430000000004</c:v>
                </c:pt>
                <c:pt idx="4478">
                  <c:v>97.129019999999997</c:v>
                </c:pt>
                <c:pt idx="4479">
                  <c:v>97.130650000000003</c:v>
                </c:pt>
                <c:pt idx="4480">
                  <c:v>97.132339999999999</c:v>
                </c:pt>
                <c:pt idx="4481">
                  <c:v>97.134159999999994</c:v>
                </c:pt>
                <c:pt idx="4482">
                  <c:v>97.136439999999993</c:v>
                </c:pt>
                <c:pt idx="4483">
                  <c:v>97.139520000000005</c:v>
                </c:pt>
                <c:pt idx="4484">
                  <c:v>97.143820000000005</c:v>
                </c:pt>
                <c:pt idx="4485">
                  <c:v>97.149429999999995</c:v>
                </c:pt>
                <c:pt idx="4486">
                  <c:v>97.156059999999997</c:v>
                </c:pt>
                <c:pt idx="4487">
                  <c:v>97.162999999999997</c:v>
                </c:pt>
                <c:pt idx="4488">
                  <c:v>97.169399999999996</c:v>
                </c:pt>
                <c:pt idx="4489">
                  <c:v>97.174499999999995</c:v>
                </c:pt>
                <c:pt idx="4490">
                  <c:v>97.177909999999997</c:v>
                </c:pt>
                <c:pt idx="4491">
                  <c:v>97.179630000000003</c:v>
                </c:pt>
                <c:pt idx="4492">
                  <c:v>97.179969999999997</c:v>
                </c:pt>
                <c:pt idx="4493">
                  <c:v>97.179320000000004</c:v>
                </c:pt>
                <c:pt idx="4494">
                  <c:v>97.177959999999999</c:v>
                </c:pt>
                <c:pt idx="4495">
                  <c:v>97.176060000000007</c:v>
                </c:pt>
                <c:pt idx="4496">
                  <c:v>97.173649999999995</c:v>
                </c:pt>
                <c:pt idx="4497">
                  <c:v>97.170919999999995</c:v>
                </c:pt>
                <c:pt idx="4498">
                  <c:v>97.168300000000002</c:v>
                </c:pt>
                <c:pt idx="4499">
                  <c:v>97.166349999999994</c:v>
                </c:pt>
                <c:pt idx="4500">
                  <c:v>97.165840000000003</c:v>
                </c:pt>
                <c:pt idx="4501">
                  <c:v>97.167190000000005</c:v>
                </c:pt>
                <c:pt idx="4502">
                  <c:v>97.170509999999993</c:v>
                </c:pt>
                <c:pt idx="4503">
                  <c:v>97.175439999999995</c:v>
                </c:pt>
                <c:pt idx="4504">
                  <c:v>97.181229999999999</c:v>
                </c:pt>
                <c:pt idx="4505">
                  <c:v>97.187070000000006</c:v>
                </c:pt>
                <c:pt idx="4506">
                  <c:v>97.192220000000006</c:v>
                </c:pt>
                <c:pt idx="4507">
                  <c:v>97.196209999999994</c:v>
                </c:pt>
                <c:pt idx="4508">
                  <c:v>97.198800000000006</c:v>
                </c:pt>
                <c:pt idx="4509">
                  <c:v>97.199870000000004</c:v>
                </c:pt>
                <c:pt idx="4510">
                  <c:v>97.199430000000007</c:v>
                </c:pt>
                <c:pt idx="4511">
                  <c:v>97.197410000000005</c:v>
                </c:pt>
                <c:pt idx="4512">
                  <c:v>97.193889999999996</c:v>
                </c:pt>
                <c:pt idx="4513">
                  <c:v>97.189120000000003</c:v>
                </c:pt>
                <c:pt idx="4514">
                  <c:v>97.183530000000005</c:v>
                </c:pt>
                <c:pt idx="4515">
                  <c:v>97.17774</c:v>
                </c:pt>
                <c:pt idx="4516">
                  <c:v>97.172280000000001</c:v>
                </c:pt>
                <c:pt idx="4517">
                  <c:v>97.167500000000004</c:v>
                </c:pt>
                <c:pt idx="4518">
                  <c:v>97.163449999999997</c:v>
                </c:pt>
                <c:pt idx="4519">
                  <c:v>97.159859999999995</c:v>
                </c:pt>
                <c:pt idx="4520">
                  <c:v>97.156419999999997</c:v>
                </c:pt>
                <c:pt idx="4521">
                  <c:v>97.152889999999999</c:v>
                </c:pt>
                <c:pt idx="4522">
                  <c:v>97.1494</c:v>
                </c:pt>
                <c:pt idx="4523">
                  <c:v>97.146339999999995</c:v>
                </c:pt>
                <c:pt idx="4524">
                  <c:v>97.144149999999996</c:v>
                </c:pt>
                <c:pt idx="4525">
                  <c:v>97.143180000000001</c:v>
                </c:pt>
                <c:pt idx="4526">
                  <c:v>97.143389999999997</c:v>
                </c:pt>
                <c:pt idx="4527">
                  <c:v>97.144329999999997</c:v>
                </c:pt>
                <c:pt idx="4528">
                  <c:v>97.14528</c:v>
                </c:pt>
                <c:pt idx="4529">
                  <c:v>97.145439999999994</c:v>
                </c:pt>
                <c:pt idx="4530">
                  <c:v>97.144170000000003</c:v>
                </c:pt>
                <c:pt idx="4531">
                  <c:v>97.141159999999999</c:v>
                </c:pt>
                <c:pt idx="4532">
                  <c:v>97.136380000000003</c:v>
                </c:pt>
                <c:pt idx="4533">
                  <c:v>97.130039999999994</c:v>
                </c:pt>
                <c:pt idx="4534">
                  <c:v>97.122420000000005</c:v>
                </c:pt>
                <c:pt idx="4535">
                  <c:v>97.113829999999993</c:v>
                </c:pt>
                <c:pt idx="4536">
                  <c:v>97.104740000000007</c:v>
                </c:pt>
                <c:pt idx="4537">
                  <c:v>97.095640000000003</c:v>
                </c:pt>
                <c:pt idx="4538">
                  <c:v>97.08717</c:v>
                </c:pt>
                <c:pt idx="4539">
                  <c:v>97.079809999999995</c:v>
                </c:pt>
                <c:pt idx="4540">
                  <c:v>97.073980000000006</c:v>
                </c:pt>
                <c:pt idx="4541">
                  <c:v>97.069640000000007</c:v>
                </c:pt>
                <c:pt idx="4542">
                  <c:v>97.066450000000003</c:v>
                </c:pt>
                <c:pt idx="4543">
                  <c:v>97.063800000000001</c:v>
                </c:pt>
                <c:pt idx="4544">
                  <c:v>97.061049999999994</c:v>
                </c:pt>
                <c:pt idx="4545">
                  <c:v>97.057810000000003</c:v>
                </c:pt>
                <c:pt idx="4546">
                  <c:v>97.054069999999996</c:v>
                </c:pt>
                <c:pt idx="4547">
                  <c:v>97.050060000000002</c:v>
                </c:pt>
                <c:pt idx="4548">
                  <c:v>97.046109999999999</c:v>
                </c:pt>
                <c:pt idx="4549">
                  <c:v>97.042429999999996</c:v>
                </c:pt>
                <c:pt idx="4550">
                  <c:v>97.03895</c:v>
                </c:pt>
                <c:pt idx="4551">
                  <c:v>97.035319999999999</c:v>
                </c:pt>
                <c:pt idx="4552">
                  <c:v>97.031109999999998</c:v>
                </c:pt>
                <c:pt idx="4553">
                  <c:v>97.025999999999996</c:v>
                </c:pt>
                <c:pt idx="4554">
                  <c:v>97.020030000000006</c:v>
                </c:pt>
                <c:pt idx="4555">
                  <c:v>97.013339999999999</c:v>
                </c:pt>
                <c:pt idx="4556">
                  <c:v>97.006290000000007</c:v>
                </c:pt>
                <c:pt idx="4557">
                  <c:v>96.999049999999997</c:v>
                </c:pt>
                <c:pt idx="4558">
                  <c:v>96.991550000000004</c:v>
                </c:pt>
                <c:pt idx="4559">
                  <c:v>96.983609999999999</c:v>
                </c:pt>
                <c:pt idx="4560">
                  <c:v>96.975030000000004</c:v>
                </c:pt>
                <c:pt idx="4561">
                  <c:v>96.965900000000005</c:v>
                </c:pt>
                <c:pt idx="4562">
                  <c:v>96.956699999999998</c:v>
                </c:pt>
                <c:pt idx="4563">
                  <c:v>96.948120000000003</c:v>
                </c:pt>
                <c:pt idx="4564">
                  <c:v>96.940950000000001</c:v>
                </c:pt>
                <c:pt idx="4565">
                  <c:v>96.935659999999999</c:v>
                </c:pt>
                <c:pt idx="4566">
                  <c:v>96.932169999999999</c:v>
                </c:pt>
                <c:pt idx="4567">
                  <c:v>96.92989</c:v>
                </c:pt>
                <c:pt idx="4568">
                  <c:v>96.927869999999999</c:v>
                </c:pt>
                <c:pt idx="4569">
                  <c:v>96.925150000000002</c:v>
                </c:pt>
                <c:pt idx="4570">
                  <c:v>96.921049999999994</c:v>
                </c:pt>
                <c:pt idx="4571">
                  <c:v>96.915239999999997</c:v>
                </c:pt>
                <c:pt idx="4572">
                  <c:v>96.907809999999998</c:v>
                </c:pt>
                <c:pt idx="4573">
                  <c:v>96.898970000000006</c:v>
                </c:pt>
                <c:pt idx="4574">
                  <c:v>96.888999999999996</c:v>
                </c:pt>
                <c:pt idx="4575">
                  <c:v>96.87809</c:v>
                </c:pt>
                <c:pt idx="4576">
                  <c:v>96.866489999999999</c:v>
                </c:pt>
                <c:pt idx="4577">
                  <c:v>96.854560000000006</c:v>
                </c:pt>
                <c:pt idx="4578">
                  <c:v>96.8429</c:v>
                </c:pt>
                <c:pt idx="4579">
                  <c:v>96.832149999999999</c:v>
                </c:pt>
                <c:pt idx="4580">
                  <c:v>96.823009999999996</c:v>
                </c:pt>
                <c:pt idx="4581">
                  <c:v>96.815730000000002</c:v>
                </c:pt>
                <c:pt idx="4582">
                  <c:v>96.81026</c:v>
                </c:pt>
                <c:pt idx="4583">
                  <c:v>96.805980000000005</c:v>
                </c:pt>
                <c:pt idx="4584">
                  <c:v>96.802269999999993</c:v>
                </c:pt>
                <c:pt idx="4585">
                  <c:v>96.798370000000006</c:v>
                </c:pt>
                <c:pt idx="4586">
                  <c:v>96.793970000000002</c:v>
                </c:pt>
                <c:pt idx="4587">
                  <c:v>96.788979999999995</c:v>
                </c:pt>
                <c:pt idx="4588">
                  <c:v>96.783609999999996</c:v>
                </c:pt>
                <c:pt idx="4589">
                  <c:v>96.778049999999993</c:v>
                </c:pt>
                <c:pt idx="4590">
                  <c:v>96.772350000000003</c:v>
                </c:pt>
                <c:pt idx="4591">
                  <c:v>96.76634</c:v>
                </c:pt>
                <c:pt idx="4592">
                  <c:v>96.759820000000005</c:v>
                </c:pt>
                <c:pt idx="4593">
                  <c:v>96.75264</c:v>
                </c:pt>
                <c:pt idx="4594">
                  <c:v>96.744929999999997</c:v>
                </c:pt>
                <c:pt idx="4595">
                  <c:v>96.737049999999996</c:v>
                </c:pt>
                <c:pt idx="4596">
                  <c:v>96.729410000000001</c:v>
                </c:pt>
                <c:pt idx="4597">
                  <c:v>96.722340000000003</c:v>
                </c:pt>
                <c:pt idx="4598">
                  <c:v>96.715779999999995</c:v>
                </c:pt>
                <c:pt idx="4599">
                  <c:v>96.709519999999998</c:v>
                </c:pt>
                <c:pt idx="4600">
                  <c:v>96.703100000000006</c:v>
                </c:pt>
                <c:pt idx="4601">
                  <c:v>96.696200000000005</c:v>
                </c:pt>
                <c:pt idx="4602">
                  <c:v>96.688820000000007</c:v>
                </c:pt>
                <c:pt idx="4603">
                  <c:v>96.681290000000004</c:v>
                </c:pt>
                <c:pt idx="4604">
                  <c:v>96.674160000000001</c:v>
                </c:pt>
                <c:pt idx="4605">
                  <c:v>96.667900000000003</c:v>
                </c:pt>
                <c:pt idx="4606">
                  <c:v>96.662620000000004</c:v>
                </c:pt>
                <c:pt idx="4607">
                  <c:v>96.658069999999995</c:v>
                </c:pt>
                <c:pt idx="4608">
                  <c:v>96.653530000000003</c:v>
                </c:pt>
                <c:pt idx="4609">
                  <c:v>96.648250000000004</c:v>
                </c:pt>
                <c:pt idx="4610">
                  <c:v>96.64143</c:v>
                </c:pt>
                <c:pt idx="4611">
                  <c:v>96.632750000000001</c:v>
                </c:pt>
                <c:pt idx="4612">
                  <c:v>96.622159999999994</c:v>
                </c:pt>
                <c:pt idx="4613">
                  <c:v>96.609989999999996</c:v>
                </c:pt>
                <c:pt idx="4614">
                  <c:v>96.596760000000003</c:v>
                </c:pt>
                <c:pt idx="4615">
                  <c:v>96.583119999999994</c:v>
                </c:pt>
                <c:pt idx="4616">
                  <c:v>96.569860000000006</c:v>
                </c:pt>
                <c:pt idx="4617">
                  <c:v>96.557670000000002</c:v>
                </c:pt>
                <c:pt idx="4618">
                  <c:v>96.547280000000001</c:v>
                </c:pt>
                <c:pt idx="4619">
                  <c:v>96.53922</c:v>
                </c:pt>
                <c:pt idx="4620">
                  <c:v>96.533690000000007</c:v>
                </c:pt>
                <c:pt idx="4621">
                  <c:v>96.530429999999996</c:v>
                </c:pt>
                <c:pt idx="4622">
                  <c:v>96.528790000000001</c:v>
                </c:pt>
                <c:pt idx="4623">
                  <c:v>96.527760000000001</c:v>
                </c:pt>
                <c:pt idx="4624">
                  <c:v>96.526290000000003</c:v>
                </c:pt>
                <c:pt idx="4625">
                  <c:v>96.523510000000002</c:v>
                </c:pt>
                <c:pt idx="4626">
                  <c:v>96.518929999999997</c:v>
                </c:pt>
                <c:pt idx="4627">
                  <c:v>96.512559999999993</c:v>
                </c:pt>
                <c:pt idx="4628">
                  <c:v>96.5047</c:v>
                </c:pt>
                <c:pt idx="4629">
                  <c:v>96.495919999999998</c:v>
                </c:pt>
                <c:pt idx="4630">
                  <c:v>96.486760000000004</c:v>
                </c:pt>
                <c:pt idx="4631">
                  <c:v>96.477670000000003</c:v>
                </c:pt>
                <c:pt idx="4632">
                  <c:v>96.469009999999997</c:v>
                </c:pt>
                <c:pt idx="4633">
                  <c:v>96.461070000000007</c:v>
                </c:pt>
                <c:pt idx="4634">
                  <c:v>96.454030000000003</c:v>
                </c:pt>
                <c:pt idx="4635">
                  <c:v>96.447950000000006</c:v>
                </c:pt>
                <c:pt idx="4636">
                  <c:v>96.442710000000005</c:v>
                </c:pt>
                <c:pt idx="4637">
                  <c:v>96.437899999999999</c:v>
                </c:pt>
                <c:pt idx="4638">
                  <c:v>96.433040000000005</c:v>
                </c:pt>
                <c:pt idx="4639">
                  <c:v>96.427530000000004</c:v>
                </c:pt>
                <c:pt idx="4640">
                  <c:v>96.421030000000002</c:v>
                </c:pt>
                <c:pt idx="4641">
                  <c:v>96.413529999999994</c:v>
                </c:pt>
                <c:pt idx="4642">
                  <c:v>96.405360000000002</c:v>
                </c:pt>
                <c:pt idx="4643">
                  <c:v>96.397220000000004</c:v>
                </c:pt>
                <c:pt idx="4644">
                  <c:v>96.389759999999995</c:v>
                </c:pt>
                <c:pt idx="4645">
                  <c:v>96.383499999999998</c:v>
                </c:pt>
                <c:pt idx="4646">
                  <c:v>96.378569999999996</c:v>
                </c:pt>
                <c:pt idx="4647">
                  <c:v>96.374790000000004</c:v>
                </c:pt>
                <c:pt idx="4648">
                  <c:v>96.371830000000003</c:v>
                </c:pt>
                <c:pt idx="4649">
                  <c:v>96.369290000000007</c:v>
                </c:pt>
                <c:pt idx="4650">
                  <c:v>96.36694</c:v>
                </c:pt>
                <c:pt idx="4651">
                  <c:v>96.364549999999994</c:v>
                </c:pt>
                <c:pt idx="4652">
                  <c:v>96.362049999999996</c:v>
                </c:pt>
                <c:pt idx="4653">
                  <c:v>96.359089999999995</c:v>
                </c:pt>
                <c:pt idx="4654">
                  <c:v>96.355419999999995</c:v>
                </c:pt>
                <c:pt idx="4655">
                  <c:v>96.350660000000005</c:v>
                </c:pt>
                <c:pt idx="4656">
                  <c:v>96.344669999999994</c:v>
                </c:pt>
                <c:pt idx="4657">
                  <c:v>96.337519999999998</c:v>
                </c:pt>
                <c:pt idx="4658">
                  <c:v>96.329669999999993</c:v>
                </c:pt>
                <c:pt idx="4659">
                  <c:v>96.321799999999996</c:v>
                </c:pt>
                <c:pt idx="4660">
                  <c:v>96.314490000000006</c:v>
                </c:pt>
                <c:pt idx="4661">
                  <c:v>96.308009999999996</c:v>
                </c:pt>
                <c:pt idx="4662">
                  <c:v>96.302289999999999</c:v>
                </c:pt>
                <c:pt idx="4663">
                  <c:v>96.296880000000002</c:v>
                </c:pt>
                <c:pt idx="4664">
                  <c:v>96.291240000000002</c:v>
                </c:pt>
                <c:pt idx="4665">
                  <c:v>96.284909999999996</c:v>
                </c:pt>
                <c:pt idx="4666">
                  <c:v>96.277770000000004</c:v>
                </c:pt>
                <c:pt idx="4667">
                  <c:v>96.269940000000005</c:v>
                </c:pt>
                <c:pt idx="4668">
                  <c:v>96.261790000000005</c:v>
                </c:pt>
                <c:pt idx="4669">
                  <c:v>96.253550000000004</c:v>
                </c:pt>
                <c:pt idx="4670">
                  <c:v>96.245379999999997</c:v>
                </c:pt>
                <c:pt idx="4671">
                  <c:v>96.237210000000005</c:v>
                </c:pt>
                <c:pt idx="4672">
                  <c:v>96.228949999999998</c:v>
                </c:pt>
                <c:pt idx="4673">
                  <c:v>96.220579999999998</c:v>
                </c:pt>
                <c:pt idx="4674">
                  <c:v>96.212230000000005</c:v>
                </c:pt>
                <c:pt idx="4675">
                  <c:v>96.204210000000003</c:v>
                </c:pt>
                <c:pt idx="4676">
                  <c:v>96.196709999999996</c:v>
                </c:pt>
                <c:pt idx="4677">
                  <c:v>96.189819999999997</c:v>
                </c:pt>
                <c:pt idx="4678">
                  <c:v>96.183340000000001</c:v>
                </c:pt>
                <c:pt idx="4679">
                  <c:v>96.176860000000005</c:v>
                </c:pt>
                <c:pt idx="4680">
                  <c:v>96.169899999999998</c:v>
                </c:pt>
                <c:pt idx="4681">
                  <c:v>96.162170000000003</c:v>
                </c:pt>
                <c:pt idx="4682">
                  <c:v>96.153729999999996</c:v>
                </c:pt>
                <c:pt idx="4683">
                  <c:v>96.144890000000004</c:v>
                </c:pt>
                <c:pt idx="4684">
                  <c:v>96.136129999999994</c:v>
                </c:pt>
                <c:pt idx="4685">
                  <c:v>96.12791</c:v>
                </c:pt>
                <c:pt idx="4686">
                  <c:v>96.120500000000007</c:v>
                </c:pt>
                <c:pt idx="4687">
                  <c:v>96.113860000000003</c:v>
                </c:pt>
                <c:pt idx="4688">
                  <c:v>96.107749999999996</c:v>
                </c:pt>
                <c:pt idx="4689">
                  <c:v>96.101780000000005</c:v>
                </c:pt>
                <c:pt idx="4690">
                  <c:v>96.095529999999997</c:v>
                </c:pt>
                <c:pt idx="4691">
                  <c:v>96.088639999999998</c:v>
                </c:pt>
                <c:pt idx="4692">
                  <c:v>96.080839999999995</c:v>
                </c:pt>
                <c:pt idx="4693">
                  <c:v>96.071950000000001</c:v>
                </c:pt>
                <c:pt idx="4694">
                  <c:v>96.061949999999996</c:v>
                </c:pt>
                <c:pt idx="4695">
                  <c:v>96.051090000000002</c:v>
                </c:pt>
                <c:pt idx="4696">
                  <c:v>96.039829999999995</c:v>
                </c:pt>
                <c:pt idx="4697">
                  <c:v>96.028859999999995</c:v>
                </c:pt>
                <c:pt idx="4698">
                  <c:v>96.019000000000005</c:v>
                </c:pt>
                <c:pt idx="4699">
                  <c:v>96.01079</c:v>
                </c:pt>
                <c:pt idx="4700">
                  <c:v>96.004469999999998</c:v>
                </c:pt>
                <c:pt idx="4701">
                  <c:v>95.999690000000001</c:v>
                </c:pt>
                <c:pt idx="4702">
                  <c:v>95.995660000000001</c:v>
                </c:pt>
                <c:pt idx="4703">
                  <c:v>95.991420000000005</c:v>
                </c:pt>
                <c:pt idx="4704">
                  <c:v>95.985979999999998</c:v>
                </c:pt>
                <c:pt idx="4705">
                  <c:v>95.978840000000005</c:v>
                </c:pt>
                <c:pt idx="4706">
                  <c:v>95.969840000000005</c:v>
                </c:pt>
                <c:pt idx="4707">
                  <c:v>95.959190000000007</c:v>
                </c:pt>
                <c:pt idx="4708">
                  <c:v>95.947270000000003</c:v>
                </c:pt>
                <c:pt idx="4709">
                  <c:v>95.934489999999997</c:v>
                </c:pt>
                <c:pt idx="4710">
                  <c:v>95.921099999999996</c:v>
                </c:pt>
                <c:pt idx="4711">
                  <c:v>95.907399999999996</c:v>
                </c:pt>
                <c:pt idx="4712">
                  <c:v>95.893709999999999</c:v>
                </c:pt>
                <c:pt idx="4713">
                  <c:v>95.880439999999993</c:v>
                </c:pt>
                <c:pt idx="4714">
                  <c:v>95.86806</c:v>
                </c:pt>
                <c:pt idx="4715">
                  <c:v>95.856930000000006</c:v>
                </c:pt>
                <c:pt idx="4716">
                  <c:v>95.847120000000004</c:v>
                </c:pt>
                <c:pt idx="4717">
                  <c:v>95.838099999999997</c:v>
                </c:pt>
                <c:pt idx="4718">
                  <c:v>95.829089999999994</c:v>
                </c:pt>
                <c:pt idx="4719">
                  <c:v>95.819109999999995</c:v>
                </c:pt>
                <c:pt idx="4720">
                  <c:v>95.807509999999994</c:v>
                </c:pt>
                <c:pt idx="4721">
                  <c:v>95.7941</c:v>
                </c:pt>
                <c:pt idx="4722">
                  <c:v>95.779259999999994</c:v>
                </c:pt>
                <c:pt idx="4723">
                  <c:v>95.763850000000005</c:v>
                </c:pt>
                <c:pt idx="4724">
                  <c:v>95.748840000000001</c:v>
                </c:pt>
                <c:pt idx="4725">
                  <c:v>95.734949999999998</c:v>
                </c:pt>
                <c:pt idx="4726">
                  <c:v>95.72269</c:v>
                </c:pt>
                <c:pt idx="4727">
                  <c:v>95.712109999999996</c:v>
                </c:pt>
                <c:pt idx="4728">
                  <c:v>95.703249999999997</c:v>
                </c:pt>
                <c:pt idx="4729">
                  <c:v>95.696039999999996</c:v>
                </c:pt>
                <c:pt idx="4730">
                  <c:v>95.690550000000002</c:v>
                </c:pt>
                <c:pt idx="4731">
                  <c:v>95.686639999999997</c:v>
                </c:pt>
                <c:pt idx="4732">
                  <c:v>95.684039999999996</c:v>
                </c:pt>
                <c:pt idx="4733">
                  <c:v>95.682010000000005</c:v>
                </c:pt>
                <c:pt idx="4734">
                  <c:v>95.67962</c:v>
                </c:pt>
                <c:pt idx="4735">
                  <c:v>95.675889999999995</c:v>
                </c:pt>
                <c:pt idx="4736">
                  <c:v>95.67022</c:v>
                </c:pt>
                <c:pt idx="4737">
                  <c:v>95.662670000000006</c:v>
                </c:pt>
                <c:pt idx="4738">
                  <c:v>95.653829999999999</c:v>
                </c:pt>
                <c:pt idx="4739">
                  <c:v>95.644869999999997</c:v>
                </c:pt>
                <c:pt idx="4740">
                  <c:v>95.636759999999995</c:v>
                </c:pt>
                <c:pt idx="4741">
                  <c:v>95.63015</c:v>
                </c:pt>
                <c:pt idx="4742">
                  <c:v>95.62491</c:v>
                </c:pt>
                <c:pt idx="4743">
                  <c:v>95.620419999999996</c:v>
                </c:pt>
                <c:pt idx="4744">
                  <c:v>95.615719999999996</c:v>
                </c:pt>
                <c:pt idx="4745">
                  <c:v>95.61</c:v>
                </c:pt>
                <c:pt idx="4746">
                  <c:v>95.602869999999996</c:v>
                </c:pt>
                <c:pt idx="4747">
                  <c:v>95.594319999999996</c:v>
                </c:pt>
                <c:pt idx="4748">
                  <c:v>95.584689999999995</c:v>
                </c:pt>
                <c:pt idx="4749">
                  <c:v>95.574330000000003</c:v>
                </c:pt>
                <c:pt idx="4750">
                  <c:v>95.563509999999994</c:v>
                </c:pt>
                <c:pt idx="4751">
                  <c:v>95.552379999999999</c:v>
                </c:pt>
                <c:pt idx="4752">
                  <c:v>95.540980000000005</c:v>
                </c:pt>
                <c:pt idx="4753">
                  <c:v>95.529499999999999</c:v>
                </c:pt>
                <c:pt idx="4754">
                  <c:v>95.518370000000004</c:v>
                </c:pt>
                <c:pt idx="4755">
                  <c:v>95.507900000000006</c:v>
                </c:pt>
                <c:pt idx="4756">
                  <c:v>95.498379999999997</c:v>
                </c:pt>
                <c:pt idx="4757">
                  <c:v>95.489680000000007</c:v>
                </c:pt>
                <c:pt idx="4758">
                  <c:v>95.481380000000001</c:v>
                </c:pt>
                <c:pt idx="4759">
                  <c:v>95.472759999999994</c:v>
                </c:pt>
                <c:pt idx="4760">
                  <c:v>95.463239999999999</c:v>
                </c:pt>
                <c:pt idx="4761">
                  <c:v>95.452650000000006</c:v>
                </c:pt>
                <c:pt idx="4762">
                  <c:v>95.44135</c:v>
                </c:pt>
                <c:pt idx="4763">
                  <c:v>95.430090000000007</c:v>
                </c:pt>
                <c:pt idx="4764">
                  <c:v>95.419700000000006</c:v>
                </c:pt>
                <c:pt idx="4765">
                  <c:v>95.410740000000004</c:v>
                </c:pt>
                <c:pt idx="4766">
                  <c:v>95.403310000000005</c:v>
                </c:pt>
                <c:pt idx="4767">
                  <c:v>95.397000000000006</c:v>
                </c:pt>
                <c:pt idx="4768">
                  <c:v>95.391170000000002</c:v>
                </c:pt>
                <c:pt idx="4769">
                  <c:v>95.385220000000004</c:v>
                </c:pt>
                <c:pt idx="4770">
                  <c:v>95.378839999999997</c:v>
                </c:pt>
                <c:pt idx="4771">
                  <c:v>95.371970000000005</c:v>
                </c:pt>
                <c:pt idx="4772">
                  <c:v>95.364699999999999</c:v>
                </c:pt>
                <c:pt idx="4773">
                  <c:v>95.357119999999995</c:v>
                </c:pt>
                <c:pt idx="4774">
                  <c:v>95.349080000000001</c:v>
                </c:pt>
                <c:pt idx="4775">
                  <c:v>95.340230000000005</c:v>
                </c:pt>
                <c:pt idx="4776">
                  <c:v>95.330349999999996</c:v>
                </c:pt>
                <c:pt idx="4777">
                  <c:v>95.319389999999999</c:v>
                </c:pt>
                <c:pt idx="4778">
                  <c:v>95.3078</c:v>
                </c:pt>
                <c:pt idx="4779">
                  <c:v>95.296319999999994</c:v>
                </c:pt>
                <c:pt idx="4780">
                  <c:v>95.285730000000001</c:v>
                </c:pt>
                <c:pt idx="4781">
                  <c:v>95.276629999999997</c:v>
                </c:pt>
                <c:pt idx="4782">
                  <c:v>95.269019999999998</c:v>
                </c:pt>
                <c:pt idx="4783">
                  <c:v>95.2624</c:v>
                </c:pt>
                <c:pt idx="4784">
                  <c:v>95.255859999999998</c:v>
                </c:pt>
                <c:pt idx="4785">
                  <c:v>95.248580000000004</c:v>
                </c:pt>
                <c:pt idx="4786">
                  <c:v>95.239940000000004</c:v>
                </c:pt>
                <c:pt idx="4787">
                  <c:v>95.229830000000007</c:v>
                </c:pt>
                <c:pt idx="4788">
                  <c:v>95.21857</c:v>
                </c:pt>
                <c:pt idx="4789">
                  <c:v>95.206670000000003</c:v>
                </c:pt>
                <c:pt idx="4790">
                  <c:v>95.194770000000005</c:v>
                </c:pt>
                <c:pt idx="4791">
                  <c:v>95.183269999999993</c:v>
                </c:pt>
                <c:pt idx="4792">
                  <c:v>95.172449999999998</c:v>
                </c:pt>
                <c:pt idx="4793">
                  <c:v>95.162409999999994</c:v>
                </c:pt>
                <c:pt idx="4794">
                  <c:v>95.153229999999994</c:v>
                </c:pt>
                <c:pt idx="4795">
                  <c:v>95.144869999999997</c:v>
                </c:pt>
                <c:pt idx="4796">
                  <c:v>95.137180000000001</c:v>
                </c:pt>
                <c:pt idx="4797">
                  <c:v>95.129840000000002</c:v>
                </c:pt>
                <c:pt idx="4798">
                  <c:v>95.122330000000005</c:v>
                </c:pt>
                <c:pt idx="4799">
                  <c:v>95.114109999999997</c:v>
                </c:pt>
                <c:pt idx="4800">
                  <c:v>95.104749999999996</c:v>
                </c:pt>
                <c:pt idx="4801">
                  <c:v>95.094149999999999</c:v>
                </c:pt>
                <c:pt idx="4802">
                  <c:v>95.082629999999995</c:v>
                </c:pt>
                <c:pt idx="4803">
                  <c:v>95.070880000000002</c:v>
                </c:pt>
                <c:pt idx="4804">
                  <c:v>95.059640000000002</c:v>
                </c:pt>
                <c:pt idx="4805">
                  <c:v>95.049480000000003</c:v>
                </c:pt>
                <c:pt idx="4806">
                  <c:v>95.040559999999999</c:v>
                </c:pt>
                <c:pt idx="4807">
                  <c:v>95.032550000000001</c:v>
                </c:pt>
                <c:pt idx="4808">
                  <c:v>95.024730000000005</c:v>
                </c:pt>
                <c:pt idx="4809">
                  <c:v>95.016279999999995</c:v>
                </c:pt>
                <c:pt idx="4810">
                  <c:v>95.006519999999995</c:v>
                </c:pt>
                <c:pt idx="4811">
                  <c:v>94.995090000000005</c:v>
                </c:pt>
                <c:pt idx="4812">
                  <c:v>94.982060000000004</c:v>
                </c:pt>
                <c:pt idx="4813">
                  <c:v>94.967830000000006</c:v>
                </c:pt>
                <c:pt idx="4814">
                  <c:v>94.953029999999998</c:v>
                </c:pt>
                <c:pt idx="4815">
                  <c:v>94.938100000000006</c:v>
                </c:pt>
                <c:pt idx="4816">
                  <c:v>94.923450000000003</c:v>
                </c:pt>
                <c:pt idx="4817">
                  <c:v>94.909149999999997</c:v>
                </c:pt>
                <c:pt idx="4818">
                  <c:v>94.895049999999998</c:v>
                </c:pt>
                <c:pt idx="4819">
                  <c:v>94.880939999999995</c:v>
                </c:pt>
                <c:pt idx="4820">
                  <c:v>94.866650000000007</c:v>
                </c:pt>
                <c:pt idx="4821">
                  <c:v>94.852249999999998</c:v>
                </c:pt>
                <c:pt idx="4822">
                  <c:v>94.838170000000005</c:v>
                </c:pt>
                <c:pt idx="4823">
                  <c:v>94.825180000000003</c:v>
                </c:pt>
                <c:pt idx="4824">
                  <c:v>94.81429</c:v>
                </c:pt>
                <c:pt idx="4825">
                  <c:v>94.806420000000003</c:v>
                </c:pt>
                <c:pt idx="4826">
                  <c:v>94.802120000000002</c:v>
                </c:pt>
                <c:pt idx="4827">
                  <c:v>94.801169999999999</c:v>
                </c:pt>
                <c:pt idx="4828">
                  <c:v>94.802700000000002</c:v>
                </c:pt>
                <c:pt idx="4829">
                  <c:v>94.805120000000002</c:v>
                </c:pt>
                <c:pt idx="4830">
                  <c:v>94.806759999999997</c:v>
                </c:pt>
                <c:pt idx="4831">
                  <c:v>94.806209999999993</c:v>
                </c:pt>
                <c:pt idx="4832">
                  <c:v>94.802809999999994</c:v>
                </c:pt>
                <c:pt idx="4833">
                  <c:v>94.796779999999998</c:v>
                </c:pt>
                <c:pt idx="4834">
                  <c:v>94.788910000000001</c:v>
                </c:pt>
                <c:pt idx="4835">
                  <c:v>94.780360000000002</c:v>
                </c:pt>
                <c:pt idx="4836">
                  <c:v>94.772040000000004</c:v>
                </c:pt>
                <c:pt idx="4837">
                  <c:v>94.764269999999996</c:v>
                </c:pt>
                <c:pt idx="4838">
                  <c:v>94.756860000000003</c:v>
                </c:pt>
                <c:pt idx="4839">
                  <c:v>94.74915</c:v>
                </c:pt>
                <c:pt idx="4840">
                  <c:v>94.740520000000004</c:v>
                </c:pt>
                <c:pt idx="4841">
                  <c:v>94.730549999999994</c:v>
                </c:pt>
                <c:pt idx="4842">
                  <c:v>94.719350000000006</c:v>
                </c:pt>
                <c:pt idx="4843">
                  <c:v>94.707310000000007</c:v>
                </c:pt>
                <c:pt idx="4844">
                  <c:v>94.695080000000004</c:v>
                </c:pt>
                <c:pt idx="4845">
                  <c:v>94.683229999999995</c:v>
                </c:pt>
                <c:pt idx="4846">
                  <c:v>94.672190000000001</c:v>
                </c:pt>
                <c:pt idx="4847">
                  <c:v>94.662260000000003</c:v>
                </c:pt>
                <c:pt idx="4848">
                  <c:v>94.653660000000002</c:v>
                </c:pt>
                <c:pt idx="4849">
                  <c:v>94.646510000000006</c:v>
                </c:pt>
                <c:pt idx="4850">
                  <c:v>94.640870000000007</c:v>
                </c:pt>
                <c:pt idx="4851">
                  <c:v>94.636619999999994</c:v>
                </c:pt>
                <c:pt idx="4852">
                  <c:v>94.633349999999993</c:v>
                </c:pt>
                <c:pt idx="4853">
                  <c:v>94.630359999999996</c:v>
                </c:pt>
                <c:pt idx="4854">
                  <c:v>94.626869999999997</c:v>
                </c:pt>
                <c:pt idx="4855">
                  <c:v>94.62236</c:v>
                </c:pt>
                <c:pt idx="4856">
                  <c:v>94.616579999999999</c:v>
                </c:pt>
                <c:pt idx="4857">
                  <c:v>94.609780000000001</c:v>
                </c:pt>
                <c:pt idx="4858">
                  <c:v>94.60248</c:v>
                </c:pt>
                <c:pt idx="4859">
                  <c:v>94.595100000000002</c:v>
                </c:pt>
                <c:pt idx="4860">
                  <c:v>94.587630000000004</c:v>
                </c:pt>
                <c:pt idx="4861">
                  <c:v>94.579539999999994</c:v>
                </c:pt>
                <c:pt idx="4862">
                  <c:v>94.569919999999996</c:v>
                </c:pt>
                <c:pt idx="4863">
                  <c:v>94.55771</c:v>
                </c:pt>
                <c:pt idx="4864">
                  <c:v>94.542439999999999</c:v>
                </c:pt>
                <c:pt idx="4865">
                  <c:v>94.524349999999998</c:v>
                </c:pt>
                <c:pt idx="4866">
                  <c:v>94.504490000000004</c:v>
                </c:pt>
                <c:pt idx="4867">
                  <c:v>94.484440000000006</c:v>
                </c:pt>
                <c:pt idx="4868">
                  <c:v>94.465789999999998</c:v>
                </c:pt>
                <c:pt idx="4869">
                  <c:v>94.449730000000002</c:v>
                </c:pt>
                <c:pt idx="4870">
                  <c:v>94.436840000000004</c:v>
                </c:pt>
                <c:pt idx="4871">
                  <c:v>94.427170000000004</c:v>
                </c:pt>
                <c:pt idx="4872">
                  <c:v>94.420389999999998</c:v>
                </c:pt>
                <c:pt idx="4873">
                  <c:v>94.416240000000002</c:v>
                </c:pt>
                <c:pt idx="4874">
                  <c:v>94.414469999999994</c:v>
                </c:pt>
                <c:pt idx="4875">
                  <c:v>94.41489</c:v>
                </c:pt>
                <c:pt idx="4876">
                  <c:v>94.417050000000003</c:v>
                </c:pt>
                <c:pt idx="4877">
                  <c:v>94.420230000000004</c:v>
                </c:pt>
                <c:pt idx="4878">
                  <c:v>94.423259999999999</c:v>
                </c:pt>
                <c:pt idx="4879">
                  <c:v>94.424729999999997</c:v>
                </c:pt>
                <c:pt idx="4880">
                  <c:v>94.423550000000006</c:v>
                </c:pt>
                <c:pt idx="4881">
                  <c:v>94.418980000000005</c:v>
                </c:pt>
                <c:pt idx="4882">
                  <c:v>94.411169999999998</c:v>
                </c:pt>
                <c:pt idx="4883">
                  <c:v>94.400679999999994</c:v>
                </c:pt>
                <c:pt idx="4884">
                  <c:v>94.388530000000003</c:v>
                </c:pt>
                <c:pt idx="4885">
                  <c:v>94.375659999999996</c:v>
                </c:pt>
                <c:pt idx="4886">
                  <c:v>94.362809999999996</c:v>
                </c:pt>
                <c:pt idx="4887">
                  <c:v>94.350309999999993</c:v>
                </c:pt>
                <c:pt idx="4888">
                  <c:v>94.338350000000005</c:v>
                </c:pt>
                <c:pt idx="4889">
                  <c:v>94.326930000000004</c:v>
                </c:pt>
                <c:pt idx="4890">
                  <c:v>94.316280000000006</c:v>
                </c:pt>
                <c:pt idx="4891">
                  <c:v>94.30659</c:v>
                </c:pt>
                <c:pt idx="4892">
                  <c:v>94.298019999999994</c:v>
                </c:pt>
                <c:pt idx="4893">
                  <c:v>94.290490000000005</c:v>
                </c:pt>
                <c:pt idx="4894">
                  <c:v>94.283789999999996</c:v>
                </c:pt>
                <c:pt idx="4895">
                  <c:v>94.277479999999997</c:v>
                </c:pt>
                <c:pt idx="4896">
                  <c:v>94.271129999999999</c:v>
                </c:pt>
                <c:pt idx="4897">
                  <c:v>94.264470000000003</c:v>
                </c:pt>
                <c:pt idx="4898">
                  <c:v>94.257369999999995</c:v>
                </c:pt>
                <c:pt idx="4899">
                  <c:v>94.249809999999997</c:v>
                </c:pt>
                <c:pt idx="4900">
                  <c:v>94.241810000000001</c:v>
                </c:pt>
                <c:pt idx="4901">
                  <c:v>94.233180000000004</c:v>
                </c:pt>
                <c:pt idx="4902">
                  <c:v>94.223680000000002</c:v>
                </c:pt>
                <c:pt idx="4903">
                  <c:v>94.212980000000002</c:v>
                </c:pt>
                <c:pt idx="4904">
                  <c:v>94.201009999999997</c:v>
                </c:pt>
                <c:pt idx="4905">
                  <c:v>94.187929999999994</c:v>
                </c:pt>
                <c:pt idx="4906">
                  <c:v>94.174210000000002</c:v>
                </c:pt>
                <c:pt idx="4907">
                  <c:v>94.16046</c:v>
                </c:pt>
                <c:pt idx="4908">
                  <c:v>94.14716</c:v>
                </c:pt>
                <c:pt idx="4909">
                  <c:v>94.134559999999993</c:v>
                </c:pt>
                <c:pt idx="4910">
                  <c:v>94.122590000000002</c:v>
                </c:pt>
                <c:pt idx="4911">
                  <c:v>94.110979999999998</c:v>
                </c:pt>
                <c:pt idx="4912">
                  <c:v>94.099459999999993</c:v>
                </c:pt>
                <c:pt idx="4913">
                  <c:v>94.087779999999995</c:v>
                </c:pt>
                <c:pt idx="4914">
                  <c:v>94.075900000000004</c:v>
                </c:pt>
                <c:pt idx="4915">
                  <c:v>94.06362</c:v>
                </c:pt>
                <c:pt idx="4916">
                  <c:v>94.05068</c:v>
                </c:pt>
                <c:pt idx="4917">
                  <c:v>94.036450000000002</c:v>
                </c:pt>
                <c:pt idx="4918">
                  <c:v>94.020200000000003</c:v>
                </c:pt>
                <c:pt idx="4919">
                  <c:v>94.001300000000001</c:v>
                </c:pt>
                <c:pt idx="4920">
                  <c:v>93.979609999999994</c:v>
                </c:pt>
                <c:pt idx="4921">
                  <c:v>93.955759999999998</c:v>
                </c:pt>
                <c:pt idx="4922">
                  <c:v>93.931030000000007</c:v>
                </c:pt>
                <c:pt idx="4923">
                  <c:v>93.907219999999995</c:v>
                </c:pt>
                <c:pt idx="4924">
                  <c:v>93.886120000000005</c:v>
                </c:pt>
                <c:pt idx="4925">
                  <c:v>93.869010000000003</c:v>
                </c:pt>
                <c:pt idx="4926">
                  <c:v>93.856549999999999</c:v>
                </c:pt>
                <c:pt idx="4927">
                  <c:v>93.848519999999994</c:v>
                </c:pt>
                <c:pt idx="4928">
                  <c:v>93.844130000000007</c:v>
                </c:pt>
                <c:pt idx="4929">
                  <c:v>93.842299999999994</c:v>
                </c:pt>
                <c:pt idx="4930">
                  <c:v>93.841809999999995</c:v>
                </c:pt>
                <c:pt idx="4931">
                  <c:v>93.841499999999996</c:v>
                </c:pt>
                <c:pt idx="4932">
                  <c:v>93.840320000000006</c:v>
                </c:pt>
                <c:pt idx="4933">
                  <c:v>93.837379999999996</c:v>
                </c:pt>
                <c:pt idx="4934">
                  <c:v>93.83193</c:v>
                </c:pt>
                <c:pt idx="4935">
                  <c:v>93.823490000000007</c:v>
                </c:pt>
                <c:pt idx="4936">
                  <c:v>93.812110000000004</c:v>
                </c:pt>
                <c:pt idx="4937">
                  <c:v>93.798199999999994</c:v>
                </c:pt>
                <c:pt idx="4938">
                  <c:v>93.782589999999999</c:v>
                </c:pt>
                <c:pt idx="4939">
                  <c:v>93.766239999999996</c:v>
                </c:pt>
                <c:pt idx="4940">
                  <c:v>93.75009</c:v>
                </c:pt>
                <c:pt idx="4941">
                  <c:v>93.734530000000007</c:v>
                </c:pt>
                <c:pt idx="4942">
                  <c:v>93.7196</c:v>
                </c:pt>
                <c:pt idx="4943">
                  <c:v>93.704909999999998</c:v>
                </c:pt>
                <c:pt idx="4944">
                  <c:v>93.689930000000004</c:v>
                </c:pt>
                <c:pt idx="4945">
                  <c:v>93.674019999999999</c:v>
                </c:pt>
                <c:pt idx="4946">
                  <c:v>93.656739999999999</c:v>
                </c:pt>
                <c:pt idx="4947">
                  <c:v>93.637820000000005</c:v>
                </c:pt>
                <c:pt idx="4948">
                  <c:v>93.617019999999997</c:v>
                </c:pt>
                <c:pt idx="4949">
                  <c:v>93.594260000000006</c:v>
                </c:pt>
                <c:pt idx="4950">
                  <c:v>93.569590000000005</c:v>
                </c:pt>
                <c:pt idx="4951">
                  <c:v>93.543279999999996</c:v>
                </c:pt>
                <c:pt idx="4952">
                  <c:v>93.515950000000004</c:v>
                </c:pt>
                <c:pt idx="4953">
                  <c:v>93.488579999999999</c:v>
                </c:pt>
                <c:pt idx="4954">
                  <c:v>93.462280000000007</c:v>
                </c:pt>
                <c:pt idx="4955">
                  <c:v>93.438199999999995</c:v>
                </c:pt>
                <c:pt idx="4956">
                  <c:v>93.41704</c:v>
                </c:pt>
                <c:pt idx="4957">
                  <c:v>93.399050000000003</c:v>
                </c:pt>
                <c:pt idx="4958">
                  <c:v>93.383949999999999</c:v>
                </c:pt>
                <c:pt idx="4959">
                  <c:v>93.37115</c:v>
                </c:pt>
                <c:pt idx="4960">
                  <c:v>93.359880000000004</c:v>
                </c:pt>
                <c:pt idx="4961">
                  <c:v>93.349459999999993</c:v>
                </c:pt>
                <c:pt idx="4962">
                  <c:v>93.339389999999995</c:v>
                </c:pt>
                <c:pt idx="4963">
                  <c:v>93.329160000000002</c:v>
                </c:pt>
                <c:pt idx="4964">
                  <c:v>93.318209999999993</c:v>
                </c:pt>
                <c:pt idx="4965">
                  <c:v>93.305819999999997</c:v>
                </c:pt>
                <c:pt idx="4966">
                  <c:v>93.291300000000007</c:v>
                </c:pt>
                <c:pt idx="4967">
                  <c:v>93.273970000000006</c:v>
                </c:pt>
                <c:pt idx="4968">
                  <c:v>93.25367</c:v>
                </c:pt>
                <c:pt idx="4969">
                  <c:v>93.230670000000003</c:v>
                </c:pt>
                <c:pt idx="4970">
                  <c:v>93.205860000000001</c:v>
                </c:pt>
                <c:pt idx="4971">
                  <c:v>93.180440000000004</c:v>
                </c:pt>
                <c:pt idx="4972">
                  <c:v>93.155699999999996</c:v>
                </c:pt>
                <c:pt idx="4973">
                  <c:v>93.132760000000005</c:v>
                </c:pt>
                <c:pt idx="4974">
                  <c:v>93.112390000000005</c:v>
                </c:pt>
                <c:pt idx="4975">
                  <c:v>93.094989999999996</c:v>
                </c:pt>
                <c:pt idx="4976">
                  <c:v>93.080539999999999</c:v>
                </c:pt>
                <c:pt idx="4977">
                  <c:v>93.068669999999997</c:v>
                </c:pt>
                <c:pt idx="4978">
                  <c:v>93.058719999999994</c:v>
                </c:pt>
                <c:pt idx="4979">
                  <c:v>93.049660000000003</c:v>
                </c:pt>
                <c:pt idx="4980">
                  <c:v>93.040189999999996</c:v>
                </c:pt>
                <c:pt idx="4981">
                  <c:v>93.029030000000006</c:v>
                </c:pt>
                <c:pt idx="4982">
                  <c:v>93.015090000000001</c:v>
                </c:pt>
                <c:pt idx="4983">
                  <c:v>92.997889999999998</c:v>
                </c:pt>
                <c:pt idx="4984">
                  <c:v>92.977779999999996</c:v>
                </c:pt>
                <c:pt idx="4985">
                  <c:v>92.955759999999998</c:v>
                </c:pt>
                <c:pt idx="4986">
                  <c:v>92.933250000000001</c:v>
                </c:pt>
                <c:pt idx="4987">
                  <c:v>92.911510000000007</c:v>
                </c:pt>
                <c:pt idx="4988">
                  <c:v>92.891239999999996</c:v>
                </c:pt>
                <c:pt idx="4989">
                  <c:v>92.872219999999999</c:v>
                </c:pt>
                <c:pt idx="4990">
                  <c:v>92.853449999999995</c:v>
                </c:pt>
                <c:pt idx="4991">
                  <c:v>92.833539999999999</c:v>
                </c:pt>
                <c:pt idx="4992">
                  <c:v>92.811120000000003</c:v>
                </c:pt>
                <c:pt idx="4993">
                  <c:v>92.785399999999996</c:v>
                </c:pt>
                <c:pt idx="4994">
                  <c:v>92.756339999999994</c:v>
                </c:pt>
                <c:pt idx="4995">
                  <c:v>92.724670000000003</c:v>
                </c:pt>
                <c:pt idx="4996">
                  <c:v>92.691609999999997</c:v>
                </c:pt>
                <c:pt idx="4997">
                  <c:v>92.658619999999999</c:v>
                </c:pt>
                <c:pt idx="4998">
                  <c:v>92.627110000000002</c:v>
                </c:pt>
                <c:pt idx="4999">
                  <c:v>92.598240000000004</c:v>
                </c:pt>
                <c:pt idx="5000">
                  <c:v>92.572879999999998</c:v>
                </c:pt>
                <c:pt idx="5001">
                  <c:v>92.551360000000003</c:v>
                </c:pt>
                <c:pt idx="5002">
                  <c:v>92.533600000000007</c:v>
                </c:pt>
                <c:pt idx="5003">
                  <c:v>92.518879999999996</c:v>
                </c:pt>
                <c:pt idx="5004">
                  <c:v>92.505960000000002</c:v>
                </c:pt>
                <c:pt idx="5005">
                  <c:v>92.493319999999997</c:v>
                </c:pt>
                <c:pt idx="5006">
                  <c:v>92.47945</c:v>
                </c:pt>
                <c:pt idx="5007">
                  <c:v>92.463149999999999</c:v>
                </c:pt>
                <c:pt idx="5008">
                  <c:v>92.443920000000006</c:v>
                </c:pt>
                <c:pt idx="5009">
                  <c:v>92.421859999999995</c:v>
                </c:pt>
                <c:pt idx="5010">
                  <c:v>92.397580000000005</c:v>
                </c:pt>
                <c:pt idx="5011">
                  <c:v>92.371880000000004</c:v>
                </c:pt>
                <c:pt idx="5012">
                  <c:v>92.345359999999999</c:v>
                </c:pt>
                <c:pt idx="5013">
                  <c:v>92.318389999999994</c:v>
                </c:pt>
                <c:pt idx="5014">
                  <c:v>92.291020000000003</c:v>
                </c:pt>
                <c:pt idx="5015">
                  <c:v>92.263180000000006</c:v>
                </c:pt>
                <c:pt idx="5016">
                  <c:v>92.234909999999999</c:v>
                </c:pt>
                <c:pt idx="5017">
                  <c:v>92.206289999999996</c:v>
                </c:pt>
                <c:pt idx="5018">
                  <c:v>92.177390000000003</c:v>
                </c:pt>
                <c:pt idx="5019">
                  <c:v>92.148160000000004</c:v>
                </c:pt>
                <c:pt idx="5020">
                  <c:v>92.118350000000007</c:v>
                </c:pt>
                <c:pt idx="5021">
                  <c:v>92.087389999999999</c:v>
                </c:pt>
                <c:pt idx="5022">
                  <c:v>92.05498</c:v>
                </c:pt>
                <c:pt idx="5023">
                  <c:v>92.021129999999999</c:v>
                </c:pt>
                <c:pt idx="5024">
                  <c:v>91.986490000000003</c:v>
                </c:pt>
                <c:pt idx="5025">
                  <c:v>91.952190000000002</c:v>
                </c:pt>
                <c:pt idx="5026">
                  <c:v>91.919529999999995</c:v>
                </c:pt>
                <c:pt idx="5027">
                  <c:v>91.889529999999993</c:v>
                </c:pt>
                <c:pt idx="5028">
                  <c:v>91.862470000000002</c:v>
                </c:pt>
                <c:pt idx="5029">
                  <c:v>91.837720000000004</c:v>
                </c:pt>
                <c:pt idx="5030">
                  <c:v>91.814030000000002</c:v>
                </c:pt>
                <c:pt idx="5031">
                  <c:v>91.789900000000003</c:v>
                </c:pt>
                <c:pt idx="5032">
                  <c:v>91.764129999999994</c:v>
                </c:pt>
                <c:pt idx="5033">
                  <c:v>91.735919999999993</c:v>
                </c:pt>
                <c:pt idx="5034">
                  <c:v>91.70505</c:v>
                </c:pt>
                <c:pt idx="5035">
                  <c:v>91.671559999999999</c:v>
                </c:pt>
                <c:pt idx="5036">
                  <c:v>91.63552</c:v>
                </c:pt>
                <c:pt idx="5037">
                  <c:v>91.59684</c:v>
                </c:pt>
                <c:pt idx="5038">
                  <c:v>91.555359999999993</c:v>
                </c:pt>
                <c:pt idx="5039">
                  <c:v>91.511089999999996</c:v>
                </c:pt>
                <c:pt idx="5040">
                  <c:v>91.464410000000001</c:v>
                </c:pt>
                <c:pt idx="5041">
                  <c:v>91.416079999999994</c:v>
                </c:pt>
                <c:pt idx="5042">
                  <c:v>91.367199999999997</c:v>
                </c:pt>
                <c:pt idx="5043">
                  <c:v>91.318749999999994</c:v>
                </c:pt>
                <c:pt idx="5044">
                  <c:v>91.271349999999998</c:v>
                </c:pt>
                <c:pt idx="5045">
                  <c:v>91.225030000000004</c:v>
                </c:pt>
                <c:pt idx="5046">
                  <c:v>91.179389999999998</c:v>
                </c:pt>
                <c:pt idx="5047">
                  <c:v>91.133790000000005</c:v>
                </c:pt>
                <c:pt idx="5048">
                  <c:v>91.087519999999998</c:v>
                </c:pt>
                <c:pt idx="5049">
                  <c:v>91.040019999999998</c:v>
                </c:pt>
                <c:pt idx="5050">
                  <c:v>90.990549999999999</c:v>
                </c:pt>
                <c:pt idx="5051">
                  <c:v>90.938329999999993</c:v>
                </c:pt>
                <c:pt idx="5052">
                  <c:v>90.882390000000001</c:v>
                </c:pt>
                <c:pt idx="5053">
                  <c:v>90.821920000000006</c:v>
                </c:pt>
                <c:pt idx="5054">
                  <c:v>90.756699999999995</c:v>
                </c:pt>
                <c:pt idx="5055">
                  <c:v>90.687640000000002</c:v>
                </c:pt>
                <c:pt idx="5056">
                  <c:v>90.616900000000001</c:v>
                </c:pt>
                <c:pt idx="5057">
                  <c:v>90.547529999999995</c:v>
                </c:pt>
                <c:pt idx="5058">
                  <c:v>90.482699999999994</c:v>
                </c:pt>
                <c:pt idx="5059">
                  <c:v>90.424530000000004</c:v>
                </c:pt>
                <c:pt idx="5060">
                  <c:v>90.373279999999994</c:v>
                </c:pt>
                <c:pt idx="5061">
                  <c:v>90.327160000000006</c:v>
                </c:pt>
                <c:pt idx="5062">
                  <c:v>90.282660000000007</c:v>
                </c:pt>
                <c:pt idx="5063">
                  <c:v>90.235640000000004</c:v>
                </c:pt>
                <c:pt idx="5064">
                  <c:v>90.182460000000006</c:v>
                </c:pt>
                <c:pt idx="5065">
                  <c:v>90.120909999999995</c:v>
                </c:pt>
                <c:pt idx="5066">
                  <c:v>90.050160000000005</c:v>
                </c:pt>
                <c:pt idx="5067">
                  <c:v>89.970699999999994</c:v>
                </c:pt>
                <c:pt idx="5068">
                  <c:v>89.883189999999999</c:v>
                </c:pt>
                <c:pt idx="5069">
                  <c:v>89.787989999999994</c:v>
                </c:pt>
                <c:pt idx="5070">
                  <c:v>89.684820000000002</c:v>
                </c:pt>
                <c:pt idx="5071">
                  <c:v>89.573139999999995</c:v>
                </c:pt>
                <c:pt idx="5072">
                  <c:v>89.452579999999998</c:v>
                </c:pt>
                <c:pt idx="5073">
                  <c:v>89.323869999999999</c:v>
                </c:pt>
                <c:pt idx="5074">
                  <c:v>89.188839999999999</c:v>
                </c:pt>
                <c:pt idx="5075">
                  <c:v>89.050349999999995</c:v>
                </c:pt>
                <c:pt idx="5076">
                  <c:v>88.911770000000004</c:v>
                </c:pt>
                <c:pt idx="5077">
                  <c:v>88.776200000000003</c:v>
                </c:pt>
                <c:pt idx="5078">
                  <c:v>88.646209999999996</c:v>
                </c:pt>
                <c:pt idx="5079">
                  <c:v>88.523589999999999</c:v>
                </c:pt>
                <c:pt idx="5080">
                  <c:v>88.409649999999999</c:v>
                </c:pt>
                <c:pt idx="5081">
                  <c:v>88.305319999999995</c:v>
                </c:pt>
                <c:pt idx="5082">
                  <c:v>88.211510000000004</c:v>
                </c:pt>
                <c:pt idx="5083">
                  <c:v>88.128730000000004</c:v>
                </c:pt>
                <c:pt idx="5084">
                  <c:v>88.057109999999994</c:v>
                </c:pt>
                <c:pt idx="5085">
                  <c:v>87.996139999999997</c:v>
                </c:pt>
                <c:pt idx="5086">
                  <c:v>87.94462</c:v>
                </c:pt>
                <c:pt idx="5087">
                  <c:v>87.900980000000004</c:v>
                </c:pt>
                <c:pt idx="5088">
                  <c:v>87.863560000000007</c:v>
                </c:pt>
                <c:pt idx="5089">
                  <c:v>87.831069999999997</c:v>
                </c:pt>
                <c:pt idx="5090">
                  <c:v>87.802610000000001</c:v>
                </c:pt>
                <c:pt idx="5091">
                  <c:v>87.777630000000002</c:v>
                </c:pt>
                <c:pt idx="5092">
                  <c:v>87.755809999999997</c:v>
                </c:pt>
                <c:pt idx="5093">
                  <c:v>87.736660000000001</c:v>
                </c:pt>
                <c:pt idx="5094">
                  <c:v>87.7196</c:v>
                </c:pt>
                <c:pt idx="5095">
                  <c:v>87.703909999999993</c:v>
                </c:pt>
                <c:pt idx="5096">
                  <c:v>87.689170000000004</c:v>
                </c:pt>
                <c:pt idx="5097">
                  <c:v>87.675340000000006</c:v>
                </c:pt>
                <c:pt idx="5098">
                  <c:v>87.662909999999997</c:v>
                </c:pt>
                <c:pt idx="5099">
                  <c:v>87.652739999999994</c:v>
                </c:pt>
                <c:pt idx="5100">
                  <c:v>87.645740000000004</c:v>
                </c:pt>
                <c:pt idx="5101">
                  <c:v>87.642529999999994</c:v>
                </c:pt>
                <c:pt idx="5102">
                  <c:v>87.643199999999993</c:v>
                </c:pt>
                <c:pt idx="5103">
                  <c:v>87.647319999999993</c:v>
                </c:pt>
                <c:pt idx="5104">
                  <c:v>87.653880000000001</c:v>
                </c:pt>
                <c:pt idx="5105">
                  <c:v>87.661619999999999</c:v>
                </c:pt>
                <c:pt idx="5106">
                  <c:v>87.669020000000003</c:v>
                </c:pt>
                <c:pt idx="5107">
                  <c:v>87.674670000000006</c:v>
                </c:pt>
                <c:pt idx="5108">
                  <c:v>87.677130000000005</c:v>
                </c:pt>
                <c:pt idx="5109">
                  <c:v>87.675290000000004</c:v>
                </c:pt>
                <c:pt idx="5110">
                  <c:v>87.668400000000005</c:v>
                </c:pt>
                <c:pt idx="5111">
                  <c:v>87.656120000000001</c:v>
                </c:pt>
                <c:pt idx="5112">
                  <c:v>87.638760000000005</c:v>
                </c:pt>
                <c:pt idx="5113">
                  <c:v>87.61703</c:v>
                </c:pt>
                <c:pt idx="5114">
                  <c:v>87.591949999999997</c:v>
                </c:pt>
                <c:pt idx="5115">
                  <c:v>87.564400000000006</c:v>
                </c:pt>
                <c:pt idx="5116">
                  <c:v>87.535030000000006</c:v>
                </c:pt>
                <c:pt idx="5117">
                  <c:v>87.504019999999997</c:v>
                </c:pt>
                <c:pt idx="5118">
                  <c:v>87.471090000000004</c:v>
                </c:pt>
                <c:pt idx="5119">
                  <c:v>87.435749999999999</c:v>
                </c:pt>
                <c:pt idx="5120">
                  <c:v>87.397450000000006</c:v>
                </c:pt>
                <c:pt idx="5121">
                  <c:v>87.355689999999996</c:v>
                </c:pt>
                <c:pt idx="5122">
                  <c:v>87.310180000000003</c:v>
                </c:pt>
                <c:pt idx="5123">
                  <c:v>87.260800000000003</c:v>
                </c:pt>
                <c:pt idx="5124">
                  <c:v>87.207650000000001</c:v>
                </c:pt>
                <c:pt idx="5125">
                  <c:v>87.151319999999998</c:v>
                </c:pt>
                <c:pt idx="5126">
                  <c:v>87.092929999999996</c:v>
                </c:pt>
                <c:pt idx="5127">
                  <c:v>87.034289999999999</c:v>
                </c:pt>
                <c:pt idx="5128">
                  <c:v>86.977890000000002</c:v>
                </c:pt>
                <c:pt idx="5129">
                  <c:v>86.926349999999999</c:v>
                </c:pt>
                <c:pt idx="5130">
                  <c:v>86.882059999999996</c:v>
                </c:pt>
                <c:pt idx="5131">
                  <c:v>86.846400000000003</c:v>
                </c:pt>
                <c:pt idx="5132">
                  <c:v>86.819379999999995</c:v>
                </c:pt>
                <c:pt idx="5133">
                  <c:v>86.79965</c:v>
                </c:pt>
                <c:pt idx="5134">
                  <c:v>86.784850000000006</c:v>
                </c:pt>
                <c:pt idx="5135">
                  <c:v>86.772149999999996</c:v>
                </c:pt>
                <c:pt idx="5136">
                  <c:v>86.759050000000002</c:v>
                </c:pt>
                <c:pt idx="5137">
                  <c:v>86.743849999999995</c:v>
                </c:pt>
                <c:pt idx="5138">
                  <c:v>86.725639999999999</c:v>
                </c:pt>
                <c:pt idx="5139">
                  <c:v>86.704269999999994</c:v>
                </c:pt>
                <c:pt idx="5140">
                  <c:v>86.679959999999994</c:v>
                </c:pt>
                <c:pt idx="5141">
                  <c:v>86.653019999999998</c:v>
                </c:pt>
                <c:pt idx="5142">
                  <c:v>86.62379</c:v>
                </c:pt>
                <c:pt idx="5143">
                  <c:v>86.592560000000006</c:v>
                </c:pt>
                <c:pt idx="5144">
                  <c:v>86.559759999999997</c:v>
                </c:pt>
                <c:pt idx="5145">
                  <c:v>86.525989999999993</c:v>
                </c:pt>
                <c:pt idx="5146">
                  <c:v>86.491829999999993</c:v>
                </c:pt>
                <c:pt idx="5147">
                  <c:v>86.457740000000001</c:v>
                </c:pt>
                <c:pt idx="5148">
                  <c:v>86.423810000000003</c:v>
                </c:pt>
                <c:pt idx="5149">
                  <c:v>86.389809999999997</c:v>
                </c:pt>
                <c:pt idx="5150">
                  <c:v>86.3553</c:v>
                </c:pt>
                <c:pt idx="5151">
                  <c:v>86.319829999999996</c:v>
                </c:pt>
                <c:pt idx="5152">
                  <c:v>86.283270000000002</c:v>
                </c:pt>
                <c:pt idx="5153">
                  <c:v>86.245710000000003</c:v>
                </c:pt>
                <c:pt idx="5154">
                  <c:v>86.207430000000002</c:v>
                </c:pt>
                <c:pt idx="5155">
                  <c:v>86.168689999999998</c:v>
                </c:pt>
                <c:pt idx="5156">
                  <c:v>86.129390000000001</c:v>
                </c:pt>
                <c:pt idx="5157">
                  <c:v>86.089250000000007</c:v>
                </c:pt>
                <c:pt idx="5158">
                  <c:v>86.047740000000005</c:v>
                </c:pt>
                <c:pt idx="5159">
                  <c:v>86.004599999999996</c:v>
                </c:pt>
                <c:pt idx="5160">
                  <c:v>85.959950000000006</c:v>
                </c:pt>
                <c:pt idx="5161">
                  <c:v>85.914439999999999</c:v>
                </c:pt>
                <c:pt idx="5162">
                  <c:v>85.868970000000004</c:v>
                </c:pt>
                <c:pt idx="5163">
                  <c:v>85.824399999999997</c:v>
                </c:pt>
                <c:pt idx="5164">
                  <c:v>85.781220000000005</c:v>
                </c:pt>
                <c:pt idx="5165">
                  <c:v>85.739279999999994</c:v>
                </c:pt>
                <c:pt idx="5166">
                  <c:v>85.697919999999996</c:v>
                </c:pt>
                <c:pt idx="5167">
                  <c:v>85.656180000000006</c:v>
                </c:pt>
                <c:pt idx="5168">
                  <c:v>85.613050000000001</c:v>
                </c:pt>
                <c:pt idx="5169">
                  <c:v>85.567760000000007</c:v>
                </c:pt>
                <c:pt idx="5170">
                  <c:v>85.519980000000004</c:v>
                </c:pt>
                <c:pt idx="5171">
                  <c:v>85.469700000000003</c:v>
                </c:pt>
                <c:pt idx="5172">
                  <c:v>85.417370000000005</c:v>
                </c:pt>
                <c:pt idx="5173">
                  <c:v>85.363910000000004</c:v>
                </c:pt>
                <c:pt idx="5174">
                  <c:v>85.310839999999999</c:v>
                </c:pt>
                <c:pt idx="5175">
                  <c:v>85.260059999999996</c:v>
                </c:pt>
                <c:pt idx="5176">
                  <c:v>85.213719999999995</c:v>
                </c:pt>
                <c:pt idx="5177">
                  <c:v>85.17389</c:v>
                </c:pt>
                <c:pt idx="5178">
                  <c:v>85.141679999999994</c:v>
                </c:pt>
                <c:pt idx="5179">
                  <c:v>85.117050000000006</c:v>
                </c:pt>
                <c:pt idx="5180">
                  <c:v>85.098659999999995</c:v>
                </c:pt>
                <c:pt idx="5181">
                  <c:v>85.083979999999997</c:v>
                </c:pt>
                <c:pt idx="5182">
                  <c:v>85.070099999999996</c:v>
                </c:pt>
                <c:pt idx="5183">
                  <c:v>85.054370000000006</c:v>
                </c:pt>
                <c:pt idx="5184">
                  <c:v>85.035210000000006</c:v>
                </c:pt>
                <c:pt idx="5185">
                  <c:v>85.012050000000002</c:v>
                </c:pt>
                <c:pt idx="5186">
                  <c:v>84.985309999999998</c:v>
                </c:pt>
                <c:pt idx="5187">
                  <c:v>84.955799999999996</c:v>
                </c:pt>
                <c:pt idx="5188">
                  <c:v>84.924359999999993</c:v>
                </c:pt>
                <c:pt idx="5189">
                  <c:v>84.891589999999994</c:v>
                </c:pt>
                <c:pt idx="5190">
                  <c:v>84.858059999999995</c:v>
                </c:pt>
                <c:pt idx="5191">
                  <c:v>84.824380000000005</c:v>
                </c:pt>
                <c:pt idx="5192">
                  <c:v>84.791520000000006</c:v>
                </c:pt>
                <c:pt idx="5193">
                  <c:v>84.760589999999993</c:v>
                </c:pt>
                <c:pt idx="5194">
                  <c:v>84.732510000000005</c:v>
                </c:pt>
                <c:pt idx="5195">
                  <c:v>84.707430000000002</c:v>
                </c:pt>
                <c:pt idx="5196">
                  <c:v>84.684240000000003</c:v>
                </c:pt>
                <c:pt idx="5197">
                  <c:v>84.660769999999999</c:v>
                </c:pt>
                <c:pt idx="5198">
                  <c:v>84.634119999999996</c:v>
                </c:pt>
                <c:pt idx="5199">
                  <c:v>84.601590000000002</c:v>
                </c:pt>
                <c:pt idx="5200">
                  <c:v>84.561329999999998</c:v>
                </c:pt>
                <c:pt idx="5201">
                  <c:v>84.512860000000003</c:v>
                </c:pt>
                <c:pt idx="5202">
                  <c:v>84.456900000000005</c:v>
                </c:pt>
                <c:pt idx="5203">
                  <c:v>84.394829999999999</c:v>
                </c:pt>
                <c:pt idx="5204">
                  <c:v>84.327960000000004</c:v>
                </c:pt>
                <c:pt idx="5205">
                  <c:v>84.257099999999994</c:v>
                </c:pt>
                <c:pt idx="5206">
                  <c:v>84.182289999999995</c:v>
                </c:pt>
                <c:pt idx="5207">
                  <c:v>84.103099999999998</c:v>
                </c:pt>
                <c:pt idx="5208">
                  <c:v>84.019229999999993</c:v>
                </c:pt>
                <c:pt idx="5209">
                  <c:v>83.930570000000003</c:v>
                </c:pt>
                <c:pt idx="5210">
                  <c:v>83.837810000000005</c:v>
                </c:pt>
                <c:pt idx="5211">
                  <c:v>83.741870000000006</c:v>
                </c:pt>
                <c:pt idx="5212">
                  <c:v>83.643860000000004</c:v>
                </c:pt>
                <c:pt idx="5213">
                  <c:v>83.544749999999993</c:v>
                </c:pt>
                <c:pt idx="5214">
                  <c:v>83.44529</c:v>
                </c:pt>
                <c:pt idx="5215">
                  <c:v>83.346220000000002</c:v>
                </c:pt>
                <c:pt idx="5216">
                  <c:v>83.248379999999997</c:v>
                </c:pt>
                <c:pt idx="5217">
                  <c:v>83.152929999999998</c:v>
                </c:pt>
                <c:pt idx="5218">
                  <c:v>83.061350000000004</c:v>
                </c:pt>
                <c:pt idx="5219">
                  <c:v>82.975070000000002</c:v>
                </c:pt>
                <c:pt idx="5220">
                  <c:v>82.895300000000006</c:v>
                </c:pt>
                <c:pt idx="5221">
                  <c:v>82.822819999999993</c:v>
                </c:pt>
                <c:pt idx="5222">
                  <c:v>82.757900000000006</c:v>
                </c:pt>
                <c:pt idx="5223">
                  <c:v>82.700419999999994</c:v>
                </c:pt>
                <c:pt idx="5224">
                  <c:v>82.650080000000003</c:v>
                </c:pt>
                <c:pt idx="5225">
                  <c:v>82.606430000000003</c:v>
                </c:pt>
                <c:pt idx="5226">
                  <c:v>82.568899999999999</c:v>
                </c:pt>
                <c:pt idx="5227">
                  <c:v>82.536739999999995</c:v>
                </c:pt>
                <c:pt idx="5228">
                  <c:v>82.509029999999996</c:v>
                </c:pt>
                <c:pt idx="5229">
                  <c:v>82.484759999999994</c:v>
                </c:pt>
                <c:pt idx="5230">
                  <c:v>82.463200000000001</c:v>
                </c:pt>
                <c:pt idx="5231">
                  <c:v>82.444000000000003</c:v>
                </c:pt>
                <c:pt idx="5232">
                  <c:v>82.427449999999993</c:v>
                </c:pt>
                <c:pt idx="5233">
                  <c:v>82.414150000000006</c:v>
                </c:pt>
                <c:pt idx="5234">
                  <c:v>82.404839999999993</c:v>
                </c:pt>
                <c:pt idx="5235">
                  <c:v>82.399780000000007</c:v>
                </c:pt>
                <c:pt idx="5236">
                  <c:v>82.39855</c:v>
                </c:pt>
                <c:pt idx="5237">
                  <c:v>82.399879999999996</c:v>
                </c:pt>
                <c:pt idx="5238">
                  <c:v>82.402109999999993</c:v>
                </c:pt>
                <c:pt idx="5239">
                  <c:v>82.403630000000007</c:v>
                </c:pt>
                <c:pt idx="5240">
                  <c:v>82.403459999999995</c:v>
                </c:pt>
                <c:pt idx="5241">
                  <c:v>82.401589999999999</c:v>
                </c:pt>
                <c:pt idx="5242">
                  <c:v>82.399060000000006</c:v>
                </c:pt>
                <c:pt idx="5243">
                  <c:v>82.397769999999994</c:v>
                </c:pt>
                <c:pt idx="5244">
                  <c:v>82.400080000000003</c:v>
                </c:pt>
                <c:pt idx="5245">
                  <c:v>82.408479999999997</c:v>
                </c:pt>
                <c:pt idx="5246">
                  <c:v>82.425210000000007</c:v>
                </c:pt>
                <c:pt idx="5247">
                  <c:v>82.451890000000006</c:v>
                </c:pt>
                <c:pt idx="5248">
                  <c:v>82.489279999999994</c:v>
                </c:pt>
                <c:pt idx="5249">
                  <c:v>82.537109999999998</c:v>
                </c:pt>
                <c:pt idx="5250">
                  <c:v>82.593829999999997</c:v>
                </c:pt>
                <c:pt idx="5251">
                  <c:v>82.656750000000002</c:v>
                </c:pt>
                <c:pt idx="5252">
                  <c:v>82.722530000000006</c:v>
                </c:pt>
                <c:pt idx="5253">
                  <c:v>82.787890000000004</c:v>
                </c:pt>
                <c:pt idx="5254">
                  <c:v>82.850229999999996</c:v>
                </c:pt>
                <c:pt idx="5255">
                  <c:v>82.908410000000003</c:v>
                </c:pt>
                <c:pt idx="5256">
                  <c:v>82.962739999999997</c:v>
                </c:pt>
                <c:pt idx="5257">
                  <c:v>83.014650000000003</c:v>
                </c:pt>
                <c:pt idx="5258">
                  <c:v>83.066019999999995</c:v>
                </c:pt>
                <c:pt idx="5259">
                  <c:v>83.118269999999995</c:v>
                </c:pt>
                <c:pt idx="5260">
                  <c:v>83.171899999999994</c:v>
                </c:pt>
                <c:pt idx="5261">
                  <c:v>83.226550000000003</c:v>
                </c:pt>
                <c:pt idx="5262">
                  <c:v>83.281300000000002</c:v>
                </c:pt>
                <c:pt idx="5263">
                  <c:v>83.335269999999994</c:v>
                </c:pt>
                <c:pt idx="5264">
                  <c:v>83.388059999999996</c:v>
                </c:pt>
                <c:pt idx="5265">
                  <c:v>83.439700000000002</c:v>
                </c:pt>
                <c:pt idx="5266">
                  <c:v>83.490459999999999</c:v>
                </c:pt>
                <c:pt idx="5267">
                  <c:v>83.540149999999997</c:v>
                </c:pt>
                <c:pt idx="5268">
                  <c:v>83.587990000000005</c:v>
                </c:pt>
                <c:pt idx="5269">
                  <c:v>83.632679999999993</c:v>
                </c:pt>
                <c:pt idx="5270">
                  <c:v>83.672870000000003</c:v>
                </c:pt>
                <c:pt idx="5271">
                  <c:v>83.707909999999998</c:v>
                </c:pt>
                <c:pt idx="5272">
                  <c:v>83.738370000000003</c:v>
                </c:pt>
                <c:pt idx="5273">
                  <c:v>83.766059999999996</c:v>
                </c:pt>
                <c:pt idx="5274">
                  <c:v>83.793450000000007</c:v>
                </c:pt>
                <c:pt idx="5275">
                  <c:v>83.822879999999998</c:v>
                </c:pt>
                <c:pt idx="5276">
                  <c:v>83.855779999999996</c:v>
                </c:pt>
                <c:pt idx="5277">
                  <c:v>83.892319999999998</c:v>
                </c:pt>
                <c:pt idx="5278">
                  <c:v>83.931659999999994</c:v>
                </c:pt>
                <c:pt idx="5279">
                  <c:v>83.972669999999994</c:v>
                </c:pt>
                <c:pt idx="5280">
                  <c:v>84.014709999999994</c:v>
                </c:pt>
                <c:pt idx="5281">
                  <c:v>84.057950000000005</c:v>
                </c:pt>
                <c:pt idx="5282">
                  <c:v>84.10333</c:v>
                </c:pt>
                <c:pt idx="5283">
                  <c:v>84.151929999999993</c:v>
                </c:pt>
                <c:pt idx="5284">
                  <c:v>84.204030000000003</c:v>
                </c:pt>
                <c:pt idx="5285">
                  <c:v>84.258560000000003</c:v>
                </c:pt>
                <c:pt idx="5286">
                  <c:v>84.313050000000004</c:v>
                </c:pt>
                <c:pt idx="5287">
                  <c:v>84.364069999999998</c:v>
                </c:pt>
                <c:pt idx="5288">
                  <c:v>84.408349999999999</c:v>
                </c:pt>
                <c:pt idx="5289">
                  <c:v>84.443759999999997</c:v>
                </c:pt>
                <c:pt idx="5290">
                  <c:v>84.469980000000007</c:v>
                </c:pt>
                <c:pt idx="5291">
                  <c:v>84.488690000000005</c:v>
                </c:pt>
                <c:pt idx="5292">
                  <c:v>84.502880000000005</c:v>
                </c:pt>
                <c:pt idx="5293">
                  <c:v>84.516220000000004</c:v>
                </c:pt>
                <c:pt idx="5294">
                  <c:v>84.531930000000003</c:v>
                </c:pt>
                <c:pt idx="5295">
                  <c:v>84.552199999999999</c:v>
                </c:pt>
                <c:pt idx="5296">
                  <c:v>84.577740000000006</c:v>
                </c:pt>
                <c:pt idx="5297">
                  <c:v>84.607900000000001</c:v>
                </c:pt>
                <c:pt idx="5298">
                  <c:v>84.640919999999994</c:v>
                </c:pt>
                <c:pt idx="5299">
                  <c:v>84.674419999999998</c:v>
                </c:pt>
                <c:pt idx="5300">
                  <c:v>84.706119999999999</c:v>
                </c:pt>
                <c:pt idx="5301">
                  <c:v>84.734189999999998</c:v>
                </c:pt>
                <c:pt idx="5302">
                  <c:v>84.757959999999997</c:v>
                </c:pt>
                <c:pt idx="5303">
                  <c:v>84.777760000000001</c:v>
                </c:pt>
                <c:pt idx="5304">
                  <c:v>84.79486</c:v>
                </c:pt>
                <c:pt idx="5305">
                  <c:v>84.810959999999994</c:v>
                </c:pt>
                <c:pt idx="5306">
                  <c:v>84.827550000000002</c:v>
                </c:pt>
                <c:pt idx="5307">
                  <c:v>84.84545</c:v>
                </c:pt>
                <c:pt idx="5308">
                  <c:v>84.864580000000004</c:v>
                </c:pt>
                <c:pt idx="5309">
                  <c:v>84.884190000000004</c:v>
                </c:pt>
                <c:pt idx="5310">
                  <c:v>84.903499999999994</c:v>
                </c:pt>
                <c:pt idx="5311">
                  <c:v>84.922179999999997</c:v>
                </c:pt>
                <c:pt idx="5312">
                  <c:v>84.940809999999999</c:v>
                </c:pt>
                <c:pt idx="5313">
                  <c:v>84.960849999999994</c:v>
                </c:pt>
                <c:pt idx="5314">
                  <c:v>84.984039999999993</c:v>
                </c:pt>
                <c:pt idx="5315">
                  <c:v>85.011840000000007</c:v>
                </c:pt>
                <c:pt idx="5316">
                  <c:v>85.04477</c:v>
                </c:pt>
                <c:pt idx="5317">
                  <c:v>85.082250000000002</c:v>
                </c:pt>
                <c:pt idx="5318">
                  <c:v>85.122860000000003</c:v>
                </c:pt>
                <c:pt idx="5319">
                  <c:v>85.164860000000004</c:v>
                </c:pt>
                <c:pt idx="5320">
                  <c:v>85.206919999999997</c:v>
                </c:pt>
                <c:pt idx="5321">
                  <c:v>85.248369999999994</c:v>
                </c:pt>
                <c:pt idx="5322">
                  <c:v>85.289280000000005</c:v>
                </c:pt>
                <c:pt idx="5323">
                  <c:v>85.33023</c:v>
                </c:pt>
                <c:pt idx="5324">
                  <c:v>85.371740000000003</c:v>
                </c:pt>
                <c:pt idx="5325">
                  <c:v>85.414119999999997</c:v>
                </c:pt>
                <c:pt idx="5326">
                  <c:v>85.457269999999994</c:v>
                </c:pt>
                <c:pt idx="5327">
                  <c:v>85.501009999999994</c:v>
                </c:pt>
                <c:pt idx="5328">
                  <c:v>85.545090000000002</c:v>
                </c:pt>
                <c:pt idx="5329">
                  <c:v>85.589429999999993</c:v>
                </c:pt>
                <c:pt idx="5330">
                  <c:v>85.633870000000002</c:v>
                </c:pt>
                <c:pt idx="5331">
                  <c:v>85.67801</c:v>
                </c:pt>
                <c:pt idx="5332">
                  <c:v>85.721140000000005</c:v>
                </c:pt>
                <c:pt idx="5333">
                  <c:v>85.762240000000006</c:v>
                </c:pt>
                <c:pt idx="5334">
                  <c:v>85.800529999999995</c:v>
                </c:pt>
                <c:pt idx="5335">
                  <c:v>85.835740000000001</c:v>
                </c:pt>
                <c:pt idx="5336">
                  <c:v>85.868610000000004</c:v>
                </c:pt>
                <c:pt idx="5337">
                  <c:v>85.900790000000001</c:v>
                </c:pt>
                <c:pt idx="5338">
                  <c:v>85.934399999999997</c:v>
                </c:pt>
                <c:pt idx="5339">
                  <c:v>85.971220000000002</c:v>
                </c:pt>
                <c:pt idx="5340">
                  <c:v>86.012069999999994</c:v>
                </c:pt>
                <c:pt idx="5341">
                  <c:v>86.056349999999995</c:v>
                </c:pt>
                <c:pt idx="5342">
                  <c:v>86.102199999999996</c:v>
                </c:pt>
                <c:pt idx="5343">
                  <c:v>86.147080000000003</c:v>
                </c:pt>
                <c:pt idx="5344">
                  <c:v>86.188630000000003</c:v>
                </c:pt>
                <c:pt idx="5345">
                  <c:v>86.225340000000003</c:v>
                </c:pt>
                <c:pt idx="5346">
                  <c:v>86.256889999999999</c:v>
                </c:pt>
                <c:pt idx="5347">
                  <c:v>86.284109999999998</c:v>
                </c:pt>
                <c:pt idx="5348">
                  <c:v>86.308700000000002</c:v>
                </c:pt>
                <c:pt idx="5349">
                  <c:v>86.332620000000006</c:v>
                </c:pt>
                <c:pt idx="5350">
                  <c:v>86.357770000000002</c:v>
                </c:pt>
                <c:pt idx="5351">
                  <c:v>86.385800000000003</c:v>
                </c:pt>
                <c:pt idx="5352">
                  <c:v>86.418049999999994</c:v>
                </c:pt>
                <c:pt idx="5353">
                  <c:v>86.455290000000005</c:v>
                </c:pt>
                <c:pt idx="5354">
                  <c:v>86.497879999999995</c:v>
                </c:pt>
                <c:pt idx="5355">
                  <c:v>86.545289999999994</c:v>
                </c:pt>
                <c:pt idx="5356">
                  <c:v>86.596310000000003</c:v>
                </c:pt>
                <c:pt idx="5357">
                  <c:v>86.648970000000006</c:v>
                </c:pt>
                <c:pt idx="5358">
                  <c:v>86.701080000000005</c:v>
                </c:pt>
                <c:pt idx="5359">
                  <c:v>86.750600000000006</c:v>
                </c:pt>
                <c:pt idx="5360">
                  <c:v>86.796270000000007</c:v>
                </c:pt>
                <c:pt idx="5361">
                  <c:v>86.837739999999997</c:v>
                </c:pt>
                <c:pt idx="5362">
                  <c:v>86.875640000000004</c:v>
                </c:pt>
                <c:pt idx="5363">
                  <c:v>86.911010000000005</c:v>
                </c:pt>
                <c:pt idx="5364">
                  <c:v>86.94511</c:v>
                </c:pt>
                <c:pt idx="5365">
                  <c:v>86.978579999999994</c:v>
                </c:pt>
                <c:pt idx="5366">
                  <c:v>87.011539999999997</c:v>
                </c:pt>
                <c:pt idx="5367">
                  <c:v>87.043459999999996</c:v>
                </c:pt>
                <c:pt idx="5368">
                  <c:v>87.073329999999999</c:v>
                </c:pt>
                <c:pt idx="5369">
                  <c:v>87.100120000000004</c:v>
                </c:pt>
                <c:pt idx="5370">
                  <c:v>87.122870000000006</c:v>
                </c:pt>
                <c:pt idx="5371">
                  <c:v>87.141030000000001</c:v>
                </c:pt>
                <c:pt idx="5372">
                  <c:v>87.154589999999999</c:v>
                </c:pt>
                <c:pt idx="5373">
                  <c:v>87.164379999999994</c:v>
                </c:pt>
                <c:pt idx="5374">
                  <c:v>87.172110000000004</c:v>
                </c:pt>
                <c:pt idx="5375">
                  <c:v>87.180179999999993</c:v>
                </c:pt>
                <c:pt idx="5376">
                  <c:v>87.19144</c:v>
                </c:pt>
                <c:pt idx="5377">
                  <c:v>87.208420000000004</c:v>
                </c:pt>
                <c:pt idx="5378">
                  <c:v>87.232479999999995</c:v>
                </c:pt>
                <c:pt idx="5379">
                  <c:v>87.263220000000004</c:v>
                </c:pt>
                <c:pt idx="5380">
                  <c:v>87.298230000000004</c:v>
                </c:pt>
                <c:pt idx="5381">
                  <c:v>87.333659999999995</c:v>
                </c:pt>
                <c:pt idx="5382">
                  <c:v>87.36533</c:v>
                </c:pt>
                <c:pt idx="5383">
                  <c:v>87.39</c:v>
                </c:pt>
                <c:pt idx="5384">
                  <c:v>87.406639999999996</c:v>
                </c:pt>
                <c:pt idx="5385">
                  <c:v>87.416610000000006</c:v>
                </c:pt>
                <c:pt idx="5386">
                  <c:v>87.423289999999994</c:v>
                </c:pt>
                <c:pt idx="5387">
                  <c:v>87.430729999999997</c:v>
                </c:pt>
                <c:pt idx="5388">
                  <c:v>87.442340000000002</c:v>
                </c:pt>
                <c:pt idx="5389">
                  <c:v>87.459789999999998</c:v>
                </c:pt>
                <c:pt idx="5390">
                  <c:v>87.482550000000003</c:v>
                </c:pt>
                <c:pt idx="5391">
                  <c:v>87.508420000000001</c:v>
                </c:pt>
                <c:pt idx="5392">
                  <c:v>87.534390000000002</c:v>
                </c:pt>
                <c:pt idx="5393">
                  <c:v>87.557630000000003</c:v>
                </c:pt>
                <c:pt idx="5394">
                  <c:v>87.576319999999996</c:v>
                </c:pt>
                <c:pt idx="5395">
                  <c:v>87.5899</c:v>
                </c:pt>
                <c:pt idx="5396">
                  <c:v>87.598929999999996</c:v>
                </c:pt>
                <c:pt idx="5397">
                  <c:v>87.604519999999994</c:v>
                </c:pt>
                <c:pt idx="5398">
                  <c:v>87.607939999999999</c:v>
                </c:pt>
                <c:pt idx="5399">
                  <c:v>87.610249999999994</c:v>
                </c:pt>
                <c:pt idx="5400">
                  <c:v>87.612200000000001</c:v>
                </c:pt>
                <c:pt idx="5401">
                  <c:v>87.614249999999998</c:v>
                </c:pt>
                <c:pt idx="5402">
                  <c:v>87.616619999999998</c:v>
                </c:pt>
                <c:pt idx="5403">
                  <c:v>87.619190000000003</c:v>
                </c:pt>
                <c:pt idx="5404">
                  <c:v>87.621600000000001</c:v>
                </c:pt>
                <c:pt idx="5405">
                  <c:v>87.622960000000006</c:v>
                </c:pt>
                <c:pt idx="5406">
                  <c:v>87.62236</c:v>
                </c:pt>
                <c:pt idx="5407">
                  <c:v>87.618709999999993</c:v>
                </c:pt>
                <c:pt idx="5408">
                  <c:v>87.611220000000003</c:v>
                </c:pt>
                <c:pt idx="5409">
                  <c:v>87.599530000000001</c:v>
                </c:pt>
                <c:pt idx="5410">
                  <c:v>87.583680000000001</c:v>
                </c:pt>
                <c:pt idx="5411">
                  <c:v>87.564059999999998</c:v>
                </c:pt>
                <c:pt idx="5412">
                  <c:v>87.54128</c:v>
                </c:pt>
                <c:pt idx="5413">
                  <c:v>87.516080000000002</c:v>
                </c:pt>
                <c:pt idx="5414">
                  <c:v>87.489329999999995</c:v>
                </c:pt>
                <c:pt idx="5415">
                  <c:v>87.461979999999997</c:v>
                </c:pt>
                <c:pt idx="5416">
                  <c:v>87.435180000000003</c:v>
                </c:pt>
                <c:pt idx="5417">
                  <c:v>87.410079999999994</c:v>
                </c:pt>
                <c:pt idx="5418">
                  <c:v>87.387659999999997</c:v>
                </c:pt>
                <c:pt idx="5419">
                  <c:v>87.368390000000005</c:v>
                </c:pt>
                <c:pt idx="5420">
                  <c:v>87.352230000000006</c:v>
                </c:pt>
                <c:pt idx="5421">
                  <c:v>87.338579999999993</c:v>
                </c:pt>
                <c:pt idx="5422">
                  <c:v>87.326610000000002</c:v>
                </c:pt>
                <c:pt idx="5423">
                  <c:v>87.315569999999994</c:v>
                </c:pt>
                <c:pt idx="5424">
                  <c:v>87.305139999999994</c:v>
                </c:pt>
                <c:pt idx="5425">
                  <c:v>87.295270000000002</c:v>
                </c:pt>
                <c:pt idx="5426">
                  <c:v>87.286079999999998</c:v>
                </c:pt>
                <c:pt idx="5427">
                  <c:v>87.277550000000005</c:v>
                </c:pt>
                <c:pt idx="5428">
                  <c:v>87.269360000000006</c:v>
                </c:pt>
                <c:pt idx="5429">
                  <c:v>87.260850000000005</c:v>
                </c:pt>
                <c:pt idx="5430">
                  <c:v>87.251540000000006</c:v>
                </c:pt>
                <c:pt idx="5431">
                  <c:v>87.241159999999994</c:v>
                </c:pt>
                <c:pt idx="5432">
                  <c:v>87.230040000000002</c:v>
                </c:pt>
                <c:pt idx="5433">
                  <c:v>87.218909999999994</c:v>
                </c:pt>
                <c:pt idx="5434">
                  <c:v>87.208370000000002</c:v>
                </c:pt>
                <c:pt idx="5435">
                  <c:v>87.198530000000005</c:v>
                </c:pt>
                <c:pt idx="5436">
                  <c:v>87.188649999999996</c:v>
                </c:pt>
                <c:pt idx="5437">
                  <c:v>87.177170000000004</c:v>
                </c:pt>
                <c:pt idx="5438">
                  <c:v>87.162379999999999</c:v>
                </c:pt>
                <c:pt idx="5439">
                  <c:v>87.143100000000004</c:v>
                </c:pt>
                <c:pt idx="5440">
                  <c:v>87.119349999999997</c:v>
                </c:pt>
                <c:pt idx="5441">
                  <c:v>87.092489999999998</c:v>
                </c:pt>
                <c:pt idx="5442">
                  <c:v>87.064800000000005</c:v>
                </c:pt>
                <c:pt idx="5443">
                  <c:v>87.038640000000001</c:v>
                </c:pt>
                <c:pt idx="5444">
                  <c:v>87.015569999999997</c:v>
                </c:pt>
                <c:pt idx="5445">
                  <c:v>86.995819999999995</c:v>
                </c:pt>
                <c:pt idx="5446">
                  <c:v>86.97824</c:v>
                </c:pt>
                <c:pt idx="5447">
                  <c:v>86.960849999999994</c:v>
                </c:pt>
                <c:pt idx="5448">
                  <c:v>86.941649999999996</c:v>
                </c:pt>
                <c:pt idx="5449">
                  <c:v>86.919300000000007</c:v>
                </c:pt>
                <c:pt idx="5450">
                  <c:v>86.893519999999995</c:v>
                </c:pt>
                <c:pt idx="5451">
                  <c:v>86.864900000000006</c:v>
                </c:pt>
                <c:pt idx="5452">
                  <c:v>86.834400000000002</c:v>
                </c:pt>
                <c:pt idx="5453">
                  <c:v>86.802890000000005</c:v>
                </c:pt>
                <c:pt idx="5454">
                  <c:v>86.770769999999999</c:v>
                </c:pt>
                <c:pt idx="5455">
                  <c:v>86.737930000000006</c:v>
                </c:pt>
                <c:pt idx="5456">
                  <c:v>86.703959999999995</c:v>
                </c:pt>
                <c:pt idx="5457">
                  <c:v>86.668469999999999</c:v>
                </c:pt>
                <c:pt idx="5458">
                  <c:v>86.631249999999994</c:v>
                </c:pt>
                <c:pt idx="5459">
                  <c:v>86.592569999999995</c:v>
                </c:pt>
                <c:pt idx="5460">
                  <c:v>86.552999999999997</c:v>
                </c:pt>
                <c:pt idx="5461">
                  <c:v>86.51352</c:v>
                </c:pt>
                <c:pt idx="5462">
                  <c:v>86.475229999999996</c:v>
                </c:pt>
                <c:pt idx="5463">
                  <c:v>86.439369999999997</c:v>
                </c:pt>
                <c:pt idx="5464">
                  <c:v>86.406980000000004</c:v>
                </c:pt>
                <c:pt idx="5465">
                  <c:v>86.378810000000001</c:v>
                </c:pt>
                <c:pt idx="5466">
                  <c:v>86.354810000000001</c:v>
                </c:pt>
                <c:pt idx="5467">
                  <c:v>86.334090000000003</c:v>
                </c:pt>
                <c:pt idx="5468">
                  <c:v>86.314729999999997</c:v>
                </c:pt>
                <c:pt idx="5469">
                  <c:v>86.294259999999994</c:v>
                </c:pt>
                <c:pt idx="5470">
                  <c:v>86.27028</c:v>
                </c:pt>
                <c:pt idx="5471">
                  <c:v>86.241060000000004</c:v>
                </c:pt>
                <c:pt idx="5472">
                  <c:v>86.206019999999995</c:v>
                </c:pt>
                <c:pt idx="5473">
                  <c:v>86.165909999999997</c:v>
                </c:pt>
                <c:pt idx="5474">
                  <c:v>86.12236</c:v>
                </c:pt>
                <c:pt idx="5475">
                  <c:v>86.077349999999996</c:v>
                </c:pt>
                <c:pt idx="5476">
                  <c:v>86.032640000000001</c:v>
                </c:pt>
                <c:pt idx="5477">
                  <c:v>85.989360000000005</c:v>
                </c:pt>
                <c:pt idx="5478">
                  <c:v>85.947919999999996</c:v>
                </c:pt>
                <c:pt idx="5479">
                  <c:v>85.908289999999994</c:v>
                </c:pt>
                <c:pt idx="5480">
                  <c:v>85.8703</c:v>
                </c:pt>
                <c:pt idx="5481">
                  <c:v>85.833820000000003</c:v>
                </c:pt>
                <c:pt idx="5482">
                  <c:v>85.798900000000003</c:v>
                </c:pt>
                <c:pt idx="5483">
                  <c:v>85.765659999999997</c:v>
                </c:pt>
                <c:pt idx="5484">
                  <c:v>85.734080000000006</c:v>
                </c:pt>
                <c:pt idx="5485">
                  <c:v>85.704040000000006</c:v>
                </c:pt>
                <c:pt idx="5486">
                  <c:v>85.675420000000003</c:v>
                </c:pt>
                <c:pt idx="5487">
                  <c:v>85.648030000000006</c:v>
                </c:pt>
                <c:pt idx="5488">
                  <c:v>85.621769999999998</c:v>
                </c:pt>
                <c:pt idx="5489">
                  <c:v>85.596369999999993</c:v>
                </c:pt>
                <c:pt idx="5490">
                  <c:v>85.571280000000002</c:v>
                </c:pt>
                <c:pt idx="5491">
                  <c:v>85.545479999999998</c:v>
                </c:pt>
                <c:pt idx="5492">
                  <c:v>85.517539999999997</c:v>
                </c:pt>
                <c:pt idx="5493">
                  <c:v>85.485990000000001</c:v>
                </c:pt>
                <c:pt idx="5494">
                  <c:v>85.45008</c:v>
                </c:pt>
                <c:pt idx="5495">
                  <c:v>85.409909999999996</c:v>
                </c:pt>
                <c:pt idx="5496">
                  <c:v>85.366889999999998</c:v>
                </c:pt>
                <c:pt idx="5497">
                  <c:v>85.32311</c:v>
                </c:pt>
                <c:pt idx="5498">
                  <c:v>85.280829999999995</c:v>
                </c:pt>
                <c:pt idx="5499">
                  <c:v>85.241529999999997</c:v>
                </c:pt>
                <c:pt idx="5500">
                  <c:v>85.205609999999993</c:v>
                </c:pt>
                <c:pt idx="5501">
                  <c:v>85.172190000000001</c:v>
                </c:pt>
                <c:pt idx="5502">
                  <c:v>85.139859999999999</c:v>
                </c:pt>
                <c:pt idx="5503">
                  <c:v>85.107309999999998</c:v>
                </c:pt>
                <c:pt idx="5504">
                  <c:v>85.073859999999996</c:v>
                </c:pt>
                <c:pt idx="5505">
                  <c:v>85.039699999999996</c:v>
                </c:pt>
                <c:pt idx="5506">
                  <c:v>85.005619999999993</c:v>
                </c:pt>
                <c:pt idx="5507">
                  <c:v>84.972430000000003</c:v>
                </c:pt>
                <c:pt idx="5508">
                  <c:v>84.940430000000006</c:v>
                </c:pt>
                <c:pt idx="5509">
                  <c:v>84.909300000000002</c:v>
                </c:pt>
                <c:pt idx="5510">
                  <c:v>84.878339999999994</c:v>
                </c:pt>
                <c:pt idx="5511">
                  <c:v>84.846879999999999</c:v>
                </c:pt>
                <c:pt idx="5512">
                  <c:v>84.814790000000002</c:v>
                </c:pt>
                <c:pt idx="5513">
                  <c:v>84.782409999999999</c:v>
                </c:pt>
                <c:pt idx="5514">
                  <c:v>84.750399999999999</c:v>
                </c:pt>
                <c:pt idx="5515">
                  <c:v>84.719089999999994</c:v>
                </c:pt>
                <c:pt idx="5516">
                  <c:v>84.688149999999993</c:v>
                </c:pt>
                <c:pt idx="5517">
                  <c:v>84.656570000000002</c:v>
                </c:pt>
                <c:pt idx="5518">
                  <c:v>84.623109999999997</c:v>
                </c:pt>
                <c:pt idx="5519">
                  <c:v>84.58681</c:v>
                </c:pt>
                <c:pt idx="5520">
                  <c:v>84.547650000000004</c:v>
                </c:pt>
                <c:pt idx="5521">
                  <c:v>84.506519999999995</c:v>
                </c:pt>
                <c:pt idx="5522">
                  <c:v>84.464939999999999</c:v>
                </c:pt>
                <c:pt idx="5523">
                  <c:v>84.424260000000004</c:v>
                </c:pt>
                <c:pt idx="5524">
                  <c:v>84.385090000000005</c:v>
                </c:pt>
                <c:pt idx="5525">
                  <c:v>84.346980000000002</c:v>
                </c:pt>
                <c:pt idx="5526">
                  <c:v>84.308800000000005</c:v>
                </c:pt>
                <c:pt idx="5527">
                  <c:v>84.269239999999996</c:v>
                </c:pt>
                <c:pt idx="5528">
                  <c:v>84.227710000000002</c:v>
                </c:pt>
                <c:pt idx="5529">
                  <c:v>84.1845</c:v>
                </c:pt>
                <c:pt idx="5530">
                  <c:v>84.140889999999999</c:v>
                </c:pt>
                <c:pt idx="5531">
                  <c:v>84.098460000000003</c:v>
                </c:pt>
                <c:pt idx="5532">
                  <c:v>84.058440000000004</c:v>
                </c:pt>
                <c:pt idx="5533">
                  <c:v>84.021259999999998</c:v>
                </c:pt>
                <c:pt idx="5534">
                  <c:v>83.986540000000005</c:v>
                </c:pt>
                <c:pt idx="5535">
                  <c:v>83.953490000000002</c:v>
                </c:pt>
                <c:pt idx="5536">
                  <c:v>83.921199999999999</c:v>
                </c:pt>
                <c:pt idx="5537">
                  <c:v>83.889219999999995</c:v>
                </c:pt>
                <c:pt idx="5538">
                  <c:v>83.857470000000006</c:v>
                </c:pt>
                <c:pt idx="5539">
                  <c:v>83.825999999999993</c:v>
                </c:pt>
                <c:pt idx="5540">
                  <c:v>83.794719999999998</c:v>
                </c:pt>
                <c:pt idx="5541">
                  <c:v>83.763279999999995</c:v>
                </c:pt>
                <c:pt idx="5542">
                  <c:v>83.730999999999995</c:v>
                </c:pt>
                <c:pt idx="5543">
                  <c:v>83.697289999999995</c:v>
                </c:pt>
                <c:pt idx="5544">
                  <c:v>83.661869999999993</c:v>
                </c:pt>
                <c:pt idx="5545">
                  <c:v>83.624889999999994</c:v>
                </c:pt>
                <c:pt idx="5546">
                  <c:v>83.586879999999994</c:v>
                </c:pt>
                <c:pt idx="5547">
                  <c:v>83.548320000000004</c:v>
                </c:pt>
                <c:pt idx="5548">
                  <c:v>83.509439999999998</c:v>
                </c:pt>
                <c:pt idx="5549">
                  <c:v>83.470010000000002</c:v>
                </c:pt>
                <c:pt idx="5550">
                  <c:v>83.429659999999998</c:v>
                </c:pt>
                <c:pt idx="5551">
                  <c:v>83.388090000000005</c:v>
                </c:pt>
                <c:pt idx="5552">
                  <c:v>83.345470000000006</c:v>
                </c:pt>
                <c:pt idx="5553">
                  <c:v>83.302520000000001</c:v>
                </c:pt>
                <c:pt idx="5554">
                  <c:v>83.260170000000002</c:v>
                </c:pt>
                <c:pt idx="5555">
                  <c:v>83.219309999999993</c:v>
                </c:pt>
                <c:pt idx="5556">
                  <c:v>83.180340000000001</c:v>
                </c:pt>
                <c:pt idx="5557">
                  <c:v>83.143090000000001</c:v>
                </c:pt>
                <c:pt idx="5558">
                  <c:v>83.106979999999993</c:v>
                </c:pt>
                <c:pt idx="5559">
                  <c:v>83.071340000000006</c:v>
                </c:pt>
                <c:pt idx="5560">
                  <c:v>83.035899999999998</c:v>
                </c:pt>
                <c:pt idx="5561">
                  <c:v>83.000690000000006</c:v>
                </c:pt>
                <c:pt idx="5562">
                  <c:v>82.966009999999997</c:v>
                </c:pt>
                <c:pt idx="5563">
                  <c:v>82.931989999999999</c:v>
                </c:pt>
                <c:pt idx="5564">
                  <c:v>82.898430000000005</c:v>
                </c:pt>
                <c:pt idx="5565">
                  <c:v>82.864720000000005</c:v>
                </c:pt>
                <c:pt idx="5566">
                  <c:v>82.83023</c:v>
                </c:pt>
                <c:pt idx="5567">
                  <c:v>82.794529999999995</c:v>
                </c:pt>
                <c:pt idx="5568">
                  <c:v>82.757890000000003</c:v>
                </c:pt>
                <c:pt idx="5569">
                  <c:v>82.721109999999996</c:v>
                </c:pt>
                <c:pt idx="5570">
                  <c:v>82.685149999999993</c:v>
                </c:pt>
                <c:pt idx="5571">
                  <c:v>82.650599999999997</c:v>
                </c:pt>
                <c:pt idx="5572">
                  <c:v>82.617459999999994</c:v>
                </c:pt>
                <c:pt idx="5573">
                  <c:v>82.584879999999998</c:v>
                </c:pt>
                <c:pt idx="5574">
                  <c:v>82.551680000000005</c:v>
                </c:pt>
                <c:pt idx="5575">
                  <c:v>82.51688</c:v>
                </c:pt>
                <c:pt idx="5576">
                  <c:v>82.480199999999996</c:v>
                </c:pt>
                <c:pt idx="5577">
                  <c:v>82.442149999999998</c:v>
                </c:pt>
                <c:pt idx="5578">
                  <c:v>82.403850000000006</c:v>
                </c:pt>
                <c:pt idx="5579">
                  <c:v>82.366470000000007</c:v>
                </c:pt>
                <c:pt idx="5580">
                  <c:v>82.330719999999999</c:v>
                </c:pt>
                <c:pt idx="5581">
                  <c:v>82.296589999999995</c:v>
                </c:pt>
                <c:pt idx="5582">
                  <c:v>82.263660000000002</c:v>
                </c:pt>
                <c:pt idx="5583">
                  <c:v>82.231409999999997</c:v>
                </c:pt>
                <c:pt idx="5584">
                  <c:v>82.199560000000005</c:v>
                </c:pt>
                <c:pt idx="5585">
                  <c:v>82.168220000000005</c:v>
                </c:pt>
                <c:pt idx="5586">
                  <c:v>82.137680000000003</c:v>
                </c:pt>
                <c:pt idx="5587">
                  <c:v>82.107919999999993</c:v>
                </c:pt>
                <c:pt idx="5588">
                  <c:v>82.078310000000002</c:v>
                </c:pt>
                <c:pt idx="5589">
                  <c:v>82.047619999999995</c:v>
                </c:pt>
                <c:pt idx="5590">
                  <c:v>82.014250000000004</c:v>
                </c:pt>
                <c:pt idx="5591">
                  <c:v>81.977050000000006</c:v>
                </c:pt>
                <c:pt idx="5592">
                  <c:v>81.935680000000005</c:v>
                </c:pt>
                <c:pt idx="5593">
                  <c:v>81.890919999999994</c:v>
                </c:pt>
                <c:pt idx="5594">
                  <c:v>81.844359999999995</c:v>
                </c:pt>
                <c:pt idx="5595">
                  <c:v>81.797830000000005</c:v>
                </c:pt>
                <c:pt idx="5596">
                  <c:v>81.752709999999993</c:v>
                </c:pt>
                <c:pt idx="5597">
                  <c:v>81.709590000000006</c:v>
                </c:pt>
                <c:pt idx="5598">
                  <c:v>81.668440000000004</c:v>
                </c:pt>
                <c:pt idx="5599">
                  <c:v>81.628820000000005</c:v>
                </c:pt>
                <c:pt idx="5600">
                  <c:v>81.590310000000002</c:v>
                </c:pt>
                <c:pt idx="5601">
                  <c:v>81.552769999999995</c:v>
                </c:pt>
                <c:pt idx="5602">
                  <c:v>81.516130000000004</c:v>
                </c:pt>
                <c:pt idx="5603">
                  <c:v>81.480279999999993</c:v>
                </c:pt>
                <c:pt idx="5604">
                  <c:v>81.444730000000007</c:v>
                </c:pt>
                <c:pt idx="5605">
                  <c:v>81.408619999999999</c:v>
                </c:pt>
                <c:pt idx="5606">
                  <c:v>81.371020000000001</c:v>
                </c:pt>
                <c:pt idx="5607">
                  <c:v>81.331280000000007</c:v>
                </c:pt>
                <c:pt idx="5608">
                  <c:v>81.289479999999998</c:v>
                </c:pt>
                <c:pt idx="5609">
                  <c:v>81.246260000000007</c:v>
                </c:pt>
                <c:pt idx="5610">
                  <c:v>81.202600000000004</c:v>
                </c:pt>
                <c:pt idx="5611">
                  <c:v>81.15934</c:v>
                </c:pt>
                <c:pt idx="5612">
                  <c:v>81.116810000000001</c:v>
                </c:pt>
                <c:pt idx="5613">
                  <c:v>81.074749999999995</c:v>
                </c:pt>
                <c:pt idx="5614">
                  <c:v>81.032629999999997</c:v>
                </c:pt>
                <c:pt idx="5615">
                  <c:v>80.98997</c:v>
                </c:pt>
                <c:pt idx="5616">
                  <c:v>80.946879999999993</c:v>
                </c:pt>
                <c:pt idx="5617">
                  <c:v>80.903899999999993</c:v>
                </c:pt>
                <c:pt idx="5618">
                  <c:v>80.861850000000004</c:v>
                </c:pt>
                <c:pt idx="5619">
                  <c:v>80.821269999999998</c:v>
                </c:pt>
                <c:pt idx="5620">
                  <c:v>80.782139999999998</c:v>
                </c:pt>
                <c:pt idx="5621">
                  <c:v>80.743660000000006</c:v>
                </c:pt>
                <c:pt idx="5622">
                  <c:v>80.704759999999993</c:v>
                </c:pt>
                <c:pt idx="5623">
                  <c:v>80.664590000000004</c:v>
                </c:pt>
                <c:pt idx="5624">
                  <c:v>80.622900000000001</c:v>
                </c:pt>
                <c:pt idx="5625">
                  <c:v>80.580219999999997</c:v>
                </c:pt>
                <c:pt idx="5626">
                  <c:v>80.537509999999997</c:v>
                </c:pt>
                <c:pt idx="5627">
                  <c:v>80.495620000000002</c:v>
                </c:pt>
                <c:pt idx="5628">
                  <c:v>80.454859999999996</c:v>
                </c:pt>
                <c:pt idx="5629">
                  <c:v>80.414810000000003</c:v>
                </c:pt>
                <c:pt idx="5630">
                  <c:v>80.374539999999996</c:v>
                </c:pt>
                <c:pt idx="5631">
                  <c:v>80.333150000000003</c:v>
                </c:pt>
                <c:pt idx="5632">
                  <c:v>80.290149999999997</c:v>
                </c:pt>
                <c:pt idx="5633">
                  <c:v>80.245760000000004</c:v>
                </c:pt>
                <c:pt idx="5634">
                  <c:v>80.200689999999994</c:v>
                </c:pt>
                <c:pt idx="5635">
                  <c:v>80.155670000000001</c:v>
                </c:pt>
                <c:pt idx="5636">
                  <c:v>80.111099999999993</c:v>
                </c:pt>
                <c:pt idx="5637">
                  <c:v>80.066959999999995</c:v>
                </c:pt>
                <c:pt idx="5638">
                  <c:v>80.022829999999999</c:v>
                </c:pt>
                <c:pt idx="5639">
                  <c:v>79.978489999999994</c:v>
                </c:pt>
                <c:pt idx="5640">
                  <c:v>79.933999999999997</c:v>
                </c:pt>
                <c:pt idx="5641">
                  <c:v>79.889809999999997</c:v>
                </c:pt>
                <c:pt idx="5642">
                  <c:v>79.846689999999995</c:v>
                </c:pt>
                <c:pt idx="5643">
                  <c:v>79.804910000000007</c:v>
                </c:pt>
                <c:pt idx="5644">
                  <c:v>79.764300000000006</c:v>
                </c:pt>
                <c:pt idx="5645">
                  <c:v>79.724019999999996</c:v>
                </c:pt>
                <c:pt idx="5646">
                  <c:v>79.682959999999994</c:v>
                </c:pt>
                <c:pt idx="5647">
                  <c:v>79.640270000000001</c:v>
                </c:pt>
                <c:pt idx="5648">
                  <c:v>79.595740000000006</c:v>
                </c:pt>
                <c:pt idx="5649">
                  <c:v>79.549970000000002</c:v>
                </c:pt>
                <c:pt idx="5650">
                  <c:v>79.503860000000003</c:v>
                </c:pt>
                <c:pt idx="5651">
                  <c:v>79.458309999999997</c:v>
                </c:pt>
                <c:pt idx="5652">
                  <c:v>79.413529999999994</c:v>
                </c:pt>
                <c:pt idx="5653">
                  <c:v>79.369079999999997</c:v>
                </c:pt>
                <c:pt idx="5654">
                  <c:v>79.324129999999997</c:v>
                </c:pt>
                <c:pt idx="5655">
                  <c:v>79.277850000000001</c:v>
                </c:pt>
                <c:pt idx="5656">
                  <c:v>79.229929999999996</c:v>
                </c:pt>
                <c:pt idx="5657">
                  <c:v>79.180850000000007</c:v>
                </c:pt>
                <c:pt idx="5658">
                  <c:v>79.131450000000001</c:v>
                </c:pt>
                <c:pt idx="5659">
                  <c:v>79.082629999999995</c:v>
                </c:pt>
                <c:pt idx="5660">
                  <c:v>79.034909999999996</c:v>
                </c:pt>
                <c:pt idx="5661">
                  <c:v>78.988230000000001</c:v>
                </c:pt>
                <c:pt idx="5662">
                  <c:v>78.9422</c:v>
                </c:pt>
                <c:pt idx="5663">
                  <c:v>78.896320000000003</c:v>
                </c:pt>
                <c:pt idx="5664">
                  <c:v>78.850390000000004</c:v>
                </c:pt>
                <c:pt idx="5665">
                  <c:v>78.80444</c:v>
                </c:pt>
                <c:pt idx="5666">
                  <c:v>78.758669999999995</c:v>
                </c:pt>
                <c:pt idx="5667">
                  <c:v>78.712940000000003</c:v>
                </c:pt>
                <c:pt idx="5668">
                  <c:v>78.666759999999996</c:v>
                </c:pt>
                <c:pt idx="5669">
                  <c:v>78.619209999999995</c:v>
                </c:pt>
                <c:pt idx="5670">
                  <c:v>78.569479999999999</c:v>
                </c:pt>
                <c:pt idx="5671">
                  <c:v>78.517229999999998</c:v>
                </c:pt>
                <c:pt idx="5672">
                  <c:v>78.46302</c:v>
                </c:pt>
                <c:pt idx="5673">
                  <c:v>78.408019999999993</c:v>
                </c:pt>
                <c:pt idx="5674">
                  <c:v>78.353700000000003</c:v>
                </c:pt>
                <c:pt idx="5675">
                  <c:v>78.301220000000001</c:v>
                </c:pt>
                <c:pt idx="5676">
                  <c:v>78.250839999999997</c:v>
                </c:pt>
                <c:pt idx="5677">
                  <c:v>78.202119999999994</c:v>
                </c:pt>
                <c:pt idx="5678">
                  <c:v>78.154160000000005</c:v>
                </c:pt>
                <c:pt idx="5679">
                  <c:v>78.10615</c:v>
                </c:pt>
                <c:pt idx="5680">
                  <c:v>78.0578</c:v>
                </c:pt>
                <c:pt idx="5681">
                  <c:v>78.009429999999995</c:v>
                </c:pt>
                <c:pt idx="5682">
                  <c:v>77.961590000000001</c:v>
                </c:pt>
                <c:pt idx="5683">
                  <c:v>77.914630000000002</c:v>
                </c:pt>
                <c:pt idx="5684">
                  <c:v>77.868350000000007</c:v>
                </c:pt>
                <c:pt idx="5685">
                  <c:v>77.821899999999999</c:v>
                </c:pt>
                <c:pt idx="5686">
                  <c:v>77.774270000000001</c:v>
                </c:pt>
                <c:pt idx="5687">
                  <c:v>77.724670000000003</c:v>
                </c:pt>
                <c:pt idx="5688">
                  <c:v>77.673140000000004</c:v>
                </c:pt>
                <c:pt idx="5689">
                  <c:v>77.620350000000002</c:v>
                </c:pt>
                <c:pt idx="5690">
                  <c:v>77.567549999999997</c:v>
                </c:pt>
                <c:pt idx="5691">
                  <c:v>77.515799999999999</c:v>
                </c:pt>
                <c:pt idx="5692">
                  <c:v>77.465549999999993</c:v>
                </c:pt>
                <c:pt idx="5693">
                  <c:v>77.416560000000004</c:v>
                </c:pt>
                <c:pt idx="5694">
                  <c:v>77.36806</c:v>
                </c:pt>
                <c:pt idx="5695">
                  <c:v>77.319339999999997</c:v>
                </c:pt>
                <c:pt idx="5696">
                  <c:v>77.270030000000006</c:v>
                </c:pt>
                <c:pt idx="5697">
                  <c:v>77.220179999999999</c:v>
                </c:pt>
                <c:pt idx="5698">
                  <c:v>77.170249999999996</c:v>
                </c:pt>
                <c:pt idx="5699">
                  <c:v>77.120450000000005</c:v>
                </c:pt>
                <c:pt idx="5700">
                  <c:v>77.070610000000002</c:v>
                </c:pt>
                <c:pt idx="5701">
                  <c:v>77.020229999999998</c:v>
                </c:pt>
                <c:pt idx="5702">
                  <c:v>76.968699999999998</c:v>
                </c:pt>
                <c:pt idx="5703">
                  <c:v>76.915769999999995</c:v>
                </c:pt>
                <c:pt idx="5704">
                  <c:v>76.861829999999998</c:v>
                </c:pt>
                <c:pt idx="5705">
                  <c:v>76.807820000000007</c:v>
                </c:pt>
                <c:pt idx="5706">
                  <c:v>76.754739999999998</c:v>
                </c:pt>
                <c:pt idx="5707">
                  <c:v>76.703230000000005</c:v>
                </c:pt>
                <c:pt idx="5708">
                  <c:v>76.65316</c:v>
                </c:pt>
                <c:pt idx="5709">
                  <c:v>76.603719999999996</c:v>
                </c:pt>
                <c:pt idx="5710">
                  <c:v>76.553790000000006</c:v>
                </c:pt>
                <c:pt idx="5711">
                  <c:v>76.502510000000001</c:v>
                </c:pt>
                <c:pt idx="5712">
                  <c:v>76.449700000000007</c:v>
                </c:pt>
                <c:pt idx="5713">
                  <c:v>76.395889999999994</c:v>
                </c:pt>
                <c:pt idx="5714">
                  <c:v>76.341899999999995</c:v>
                </c:pt>
                <c:pt idx="5715">
                  <c:v>76.288399999999996</c:v>
                </c:pt>
                <c:pt idx="5716">
                  <c:v>76.235439999999997</c:v>
                </c:pt>
                <c:pt idx="5717">
                  <c:v>76.18253</c:v>
                </c:pt>
                <c:pt idx="5718">
                  <c:v>76.128960000000006</c:v>
                </c:pt>
                <c:pt idx="5719">
                  <c:v>76.074290000000005</c:v>
                </c:pt>
                <c:pt idx="5720">
                  <c:v>76.018770000000004</c:v>
                </c:pt>
                <c:pt idx="5721">
                  <c:v>75.963229999999996</c:v>
                </c:pt>
                <c:pt idx="5722">
                  <c:v>75.908779999999993</c:v>
                </c:pt>
                <c:pt idx="5723">
                  <c:v>75.856089999999995</c:v>
                </c:pt>
                <c:pt idx="5724">
                  <c:v>75.805109999999999</c:v>
                </c:pt>
                <c:pt idx="5725">
                  <c:v>75.754999999999995</c:v>
                </c:pt>
                <c:pt idx="5726">
                  <c:v>75.704539999999994</c:v>
                </c:pt>
                <c:pt idx="5727">
                  <c:v>75.652730000000005</c:v>
                </c:pt>
                <c:pt idx="5728">
                  <c:v>75.599230000000006</c:v>
                </c:pt>
                <c:pt idx="5729">
                  <c:v>75.544449999999998</c:v>
                </c:pt>
                <c:pt idx="5730">
                  <c:v>75.48921</c:v>
                </c:pt>
                <c:pt idx="5731">
                  <c:v>75.434229999999999</c:v>
                </c:pt>
                <c:pt idx="5732">
                  <c:v>75.379800000000003</c:v>
                </c:pt>
                <c:pt idx="5733">
                  <c:v>75.325630000000004</c:v>
                </c:pt>
                <c:pt idx="5734">
                  <c:v>75.271230000000003</c:v>
                </c:pt>
                <c:pt idx="5735">
                  <c:v>75.216309999999993</c:v>
                </c:pt>
                <c:pt idx="5736">
                  <c:v>75.161050000000003</c:v>
                </c:pt>
                <c:pt idx="5737">
                  <c:v>75.106080000000006</c:v>
                </c:pt>
                <c:pt idx="5738">
                  <c:v>75.052120000000002</c:v>
                </c:pt>
                <c:pt idx="5739">
                  <c:v>74.999399999999994</c:v>
                </c:pt>
                <c:pt idx="5740">
                  <c:v>74.947550000000007</c:v>
                </c:pt>
                <c:pt idx="5741">
                  <c:v>74.89555</c:v>
                </c:pt>
                <c:pt idx="5742">
                  <c:v>74.842290000000006</c:v>
                </c:pt>
                <c:pt idx="5743">
                  <c:v>74.787180000000006</c:v>
                </c:pt>
                <c:pt idx="5744">
                  <c:v>74.730410000000006</c:v>
                </c:pt>
                <c:pt idx="5745">
                  <c:v>74.672989999999999</c:v>
                </c:pt>
                <c:pt idx="5746">
                  <c:v>74.616150000000005</c:v>
                </c:pt>
                <c:pt idx="5747">
                  <c:v>74.560810000000004</c:v>
                </c:pt>
                <c:pt idx="5748">
                  <c:v>74.507019999999997</c:v>
                </c:pt>
                <c:pt idx="5749">
                  <c:v>74.454059999999998</c:v>
                </c:pt>
                <c:pt idx="5750">
                  <c:v>74.400909999999996</c:v>
                </c:pt>
                <c:pt idx="5751">
                  <c:v>74.346779999999995</c:v>
                </c:pt>
                <c:pt idx="5752">
                  <c:v>74.291640000000001</c:v>
                </c:pt>
                <c:pt idx="5753">
                  <c:v>74.236220000000003</c:v>
                </c:pt>
                <c:pt idx="5754">
                  <c:v>74.181569999999994</c:v>
                </c:pt>
                <c:pt idx="5755">
                  <c:v>74.128460000000004</c:v>
                </c:pt>
                <c:pt idx="5756">
                  <c:v>74.07687</c:v>
                </c:pt>
                <c:pt idx="5757">
                  <c:v>74.025959999999998</c:v>
                </c:pt>
                <c:pt idx="5758">
                  <c:v>73.974490000000003</c:v>
                </c:pt>
                <c:pt idx="5759">
                  <c:v>73.921329999999998</c:v>
                </c:pt>
                <c:pt idx="5760">
                  <c:v>73.866100000000003</c:v>
                </c:pt>
                <c:pt idx="5761">
                  <c:v>73.809150000000002</c:v>
                </c:pt>
                <c:pt idx="5762">
                  <c:v>73.751410000000007</c:v>
                </c:pt>
                <c:pt idx="5763">
                  <c:v>73.693820000000002</c:v>
                </c:pt>
                <c:pt idx="5764">
                  <c:v>73.636750000000006</c:v>
                </c:pt>
                <c:pt idx="5765">
                  <c:v>73.580119999999994</c:v>
                </c:pt>
                <c:pt idx="5766">
                  <c:v>73.523499999999999</c:v>
                </c:pt>
                <c:pt idx="5767">
                  <c:v>73.466549999999998</c:v>
                </c:pt>
                <c:pt idx="5768">
                  <c:v>73.409480000000002</c:v>
                </c:pt>
                <c:pt idx="5769">
                  <c:v>73.352890000000002</c:v>
                </c:pt>
                <c:pt idx="5770">
                  <c:v>73.297539999999998</c:v>
                </c:pt>
                <c:pt idx="5771">
                  <c:v>73.243870000000001</c:v>
                </c:pt>
                <c:pt idx="5772">
                  <c:v>73.191630000000004</c:v>
                </c:pt>
                <c:pt idx="5773">
                  <c:v>73.140010000000004</c:v>
                </c:pt>
                <c:pt idx="5774">
                  <c:v>73.087940000000003</c:v>
                </c:pt>
                <c:pt idx="5775">
                  <c:v>73.034649999999999</c:v>
                </c:pt>
                <c:pt idx="5776">
                  <c:v>72.980019999999996</c:v>
                </c:pt>
                <c:pt idx="5777">
                  <c:v>72.924520000000001</c:v>
                </c:pt>
                <c:pt idx="5778">
                  <c:v>72.868970000000004</c:v>
                </c:pt>
                <c:pt idx="5779">
                  <c:v>72.813810000000004</c:v>
                </c:pt>
                <c:pt idx="5780">
                  <c:v>72.759050000000002</c:v>
                </c:pt>
                <c:pt idx="5781">
                  <c:v>72.704089999999994</c:v>
                </c:pt>
                <c:pt idx="5782">
                  <c:v>72.648259999999993</c:v>
                </c:pt>
                <c:pt idx="5783">
                  <c:v>72.591189999999997</c:v>
                </c:pt>
                <c:pt idx="5784">
                  <c:v>72.53322</c:v>
                </c:pt>
                <c:pt idx="5785">
                  <c:v>72.475290000000001</c:v>
                </c:pt>
                <c:pt idx="5786">
                  <c:v>72.418469999999999</c:v>
                </c:pt>
                <c:pt idx="5787">
                  <c:v>72.363420000000005</c:v>
                </c:pt>
                <c:pt idx="5788">
                  <c:v>72.31</c:v>
                </c:pt>
                <c:pt idx="5789">
                  <c:v>72.257339999999999</c:v>
                </c:pt>
                <c:pt idx="5790">
                  <c:v>72.204260000000005</c:v>
                </c:pt>
                <c:pt idx="5791">
                  <c:v>72.149870000000007</c:v>
                </c:pt>
                <c:pt idx="5792">
                  <c:v>72.093959999999996</c:v>
                </c:pt>
                <c:pt idx="5793">
                  <c:v>72.037099999999995</c:v>
                </c:pt>
                <c:pt idx="5794">
                  <c:v>71.980220000000003</c:v>
                </c:pt>
                <c:pt idx="5795">
                  <c:v>71.924160000000001</c:v>
                </c:pt>
                <c:pt idx="5796">
                  <c:v>71.869259999999997</c:v>
                </c:pt>
                <c:pt idx="5797">
                  <c:v>71.815330000000003</c:v>
                </c:pt>
                <c:pt idx="5798">
                  <c:v>71.761880000000005</c:v>
                </c:pt>
                <c:pt idx="5799">
                  <c:v>71.708510000000004</c:v>
                </c:pt>
                <c:pt idx="5800">
                  <c:v>71.65531</c:v>
                </c:pt>
                <c:pt idx="5801">
                  <c:v>71.602599999999995</c:v>
                </c:pt>
                <c:pt idx="5802">
                  <c:v>71.550830000000005</c:v>
                </c:pt>
                <c:pt idx="5803">
                  <c:v>71.500020000000006</c:v>
                </c:pt>
                <c:pt idx="5804">
                  <c:v>71.449709999999996</c:v>
                </c:pt>
                <c:pt idx="5805">
                  <c:v>71.398989999999998</c:v>
                </c:pt>
                <c:pt idx="5806">
                  <c:v>71.346999999999994</c:v>
                </c:pt>
                <c:pt idx="5807">
                  <c:v>71.293459999999996</c:v>
                </c:pt>
                <c:pt idx="5808">
                  <c:v>71.238780000000006</c:v>
                </c:pt>
                <c:pt idx="5809">
                  <c:v>71.183959999999999</c:v>
                </c:pt>
                <c:pt idx="5810">
                  <c:v>71.130099999999999</c:v>
                </c:pt>
                <c:pt idx="5811">
                  <c:v>71.077820000000003</c:v>
                </c:pt>
                <c:pt idx="5812">
                  <c:v>71.026920000000004</c:v>
                </c:pt>
                <c:pt idx="5813">
                  <c:v>70.976619999999997</c:v>
                </c:pt>
                <c:pt idx="5814">
                  <c:v>70.925880000000006</c:v>
                </c:pt>
                <c:pt idx="5815">
                  <c:v>70.873980000000003</c:v>
                </c:pt>
                <c:pt idx="5816">
                  <c:v>70.820760000000007</c:v>
                </c:pt>
                <c:pt idx="5817">
                  <c:v>70.766649999999998</c:v>
                </c:pt>
                <c:pt idx="5818">
                  <c:v>70.712270000000004</c:v>
                </c:pt>
                <c:pt idx="5819">
                  <c:v>70.65804</c:v>
                </c:pt>
                <c:pt idx="5820">
                  <c:v>70.603909999999999</c:v>
                </c:pt>
                <c:pt idx="5821">
                  <c:v>70.549499999999995</c:v>
                </c:pt>
                <c:pt idx="5822">
                  <c:v>70.494510000000005</c:v>
                </c:pt>
                <c:pt idx="5823">
                  <c:v>70.439040000000006</c:v>
                </c:pt>
                <c:pt idx="5824">
                  <c:v>70.383750000000006</c:v>
                </c:pt>
                <c:pt idx="5825">
                  <c:v>70.329639999999998</c:v>
                </c:pt>
                <c:pt idx="5826">
                  <c:v>70.277479999999997</c:v>
                </c:pt>
                <c:pt idx="5827">
                  <c:v>70.227459999999994</c:v>
                </c:pt>
                <c:pt idx="5828">
                  <c:v>70.178960000000004</c:v>
                </c:pt>
                <c:pt idx="5829">
                  <c:v>70.130799999999994</c:v>
                </c:pt>
                <c:pt idx="5830">
                  <c:v>70.081869999999995</c:v>
                </c:pt>
                <c:pt idx="5831">
                  <c:v>70.031630000000007</c:v>
                </c:pt>
                <c:pt idx="5832">
                  <c:v>69.980329999999995</c:v>
                </c:pt>
                <c:pt idx="5833">
                  <c:v>69.928700000000006</c:v>
                </c:pt>
                <c:pt idx="5834">
                  <c:v>69.877470000000002</c:v>
                </c:pt>
                <c:pt idx="5835">
                  <c:v>69.826859999999996</c:v>
                </c:pt>
                <c:pt idx="5836">
                  <c:v>69.77637</c:v>
                </c:pt>
                <c:pt idx="5837">
                  <c:v>69.725179999999995</c:v>
                </c:pt>
                <c:pt idx="5838">
                  <c:v>69.672709999999995</c:v>
                </c:pt>
                <c:pt idx="5839">
                  <c:v>69.619079999999997</c:v>
                </c:pt>
                <c:pt idx="5840">
                  <c:v>69.565380000000005</c:v>
                </c:pt>
                <c:pt idx="5841">
                  <c:v>69.513099999999994</c:v>
                </c:pt>
                <c:pt idx="5842">
                  <c:v>69.463480000000004</c:v>
                </c:pt>
                <c:pt idx="5843">
                  <c:v>69.416730000000001</c:v>
                </c:pt>
                <c:pt idx="5844">
                  <c:v>69.371889999999993</c:v>
                </c:pt>
                <c:pt idx="5845">
                  <c:v>69.327200000000005</c:v>
                </c:pt>
                <c:pt idx="5846">
                  <c:v>69.280779999999993</c:v>
                </c:pt>
                <c:pt idx="5847">
                  <c:v>69.23151</c:v>
                </c:pt>
                <c:pt idx="5848">
                  <c:v>69.179500000000004</c:v>
                </c:pt>
                <c:pt idx="5849">
                  <c:v>69.125839999999997</c:v>
                </c:pt>
                <c:pt idx="5850">
                  <c:v>69.072010000000006</c:v>
                </c:pt>
                <c:pt idx="5851">
                  <c:v>69.019109999999998</c:v>
                </c:pt>
                <c:pt idx="5852">
                  <c:v>68.967380000000006</c:v>
                </c:pt>
                <c:pt idx="5853">
                  <c:v>68.916300000000007</c:v>
                </c:pt>
                <c:pt idx="5854">
                  <c:v>68.865039999999993</c:v>
                </c:pt>
                <c:pt idx="5855">
                  <c:v>68.813230000000004</c:v>
                </c:pt>
                <c:pt idx="5856">
                  <c:v>68.761110000000002</c:v>
                </c:pt>
                <c:pt idx="5857">
                  <c:v>68.709559999999996</c:v>
                </c:pt>
                <c:pt idx="5858">
                  <c:v>68.659499999999994</c:v>
                </c:pt>
                <c:pt idx="5859">
                  <c:v>68.611289999999997</c:v>
                </c:pt>
                <c:pt idx="5860">
                  <c:v>68.564499999999995</c:v>
                </c:pt>
                <c:pt idx="5861">
                  <c:v>68.518109999999993</c:v>
                </c:pt>
                <c:pt idx="5862">
                  <c:v>68.47099</c:v>
                </c:pt>
                <c:pt idx="5863">
                  <c:v>68.422619999999995</c:v>
                </c:pt>
                <c:pt idx="5864">
                  <c:v>68.373379999999997</c:v>
                </c:pt>
                <c:pt idx="5865">
                  <c:v>68.324380000000005</c:v>
                </c:pt>
                <c:pt idx="5866">
                  <c:v>68.276830000000004</c:v>
                </c:pt>
                <c:pt idx="5867">
                  <c:v>68.23142</c:v>
                </c:pt>
                <c:pt idx="5868">
                  <c:v>68.188040000000001</c:v>
                </c:pt>
                <c:pt idx="5869">
                  <c:v>68.145889999999994</c:v>
                </c:pt>
                <c:pt idx="5870">
                  <c:v>68.103899999999996</c:v>
                </c:pt>
                <c:pt idx="5871">
                  <c:v>68.061480000000003</c:v>
                </c:pt>
                <c:pt idx="5872">
                  <c:v>68.018680000000003</c:v>
                </c:pt>
                <c:pt idx="5873">
                  <c:v>67.975949999999997</c:v>
                </c:pt>
                <c:pt idx="5874">
                  <c:v>67.933779999999999</c:v>
                </c:pt>
                <c:pt idx="5875">
                  <c:v>67.892070000000004</c:v>
                </c:pt>
                <c:pt idx="5876">
                  <c:v>67.850009999999997</c:v>
                </c:pt>
                <c:pt idx="5877">
                  <c:v>67.806389999999993</c:v>
                </c:pt>
                <c:pt idx="5878">
                  <c:v>67.760239999999996</c:v>
                </c:pt>
                <c:pt idx="5879">
                  <c:v>67.711399999999998</c:v>
                </c:pt>
                <c:pt idx="5880">
                  <c:v>67.660740000000004</c:v>
                </c:pt>
                <c:pt idx="5881">
                  <c:v>67.609800000000007</c:v>
                </c:pt>
                <c:pt idx="5882">
                  <c:v>67.560130000000001</c:v>
                </c:pt>
                <c:pt idx="5883">
                  <c:v>67.512540000000001</c:v>
                </c:pt>
                <c:pt idx="5884">
                  <c:v>67.466800000000006</c:v>
                </c:pt>
                <c:pt idx="5885">
                  <c:v>67.421899999999994</c:v>
                </c:pt>
                <c:pt idx="5886">
                  <c:v>67.376639999999995</c:v>
                </c:pt>
                <c:pt idx="5887">
                  <c:v>67.330330000000004</c:v>
                </c:pt>
                <c:pt idx="5888">
                  <c:v>67.283199999999994</c:v>
                </c:pt>
                <c:pt idx="5889">
                  <c:v>67.23603</c:v>
                </c:pt>
                <c:pt idx="5890">
                  <c:v>67.18974</c:v>
                </c:pt>
                <c:pt idx="5891">
                  <c:v>67.144620000000003</c:v>
                </c:pt>
                <c:pt idx="5892">
                  <c:v>67.100250000000003</c:v>
                </c:pt>
                <c:pt idx="5893">
                  <c:v>67.055760000000006</c:v>
                </c:pt>
                <c:pt idx="5894">
                  <c:v>67.010400000000004</c:v>
                </c:pt>
                <c:pt idx="5895">
                  <c:v>66.964230000000001</c:v>
                </c:pt>
                <c:pt idx="5896">
                  <c:v>66.918289999999999</c:v>
                </c:pt>
                <c:pt idx="5897">
                  <c:v>66.874179999999996</c:v>
                </c:pt>
                <c:pt idx="5898">
                  <c:v>66.833399999999997</c:v>
                </c:pt>
                <c:pt idx="5899">
                  <c:v>66.796390000000002</c:v>
                </c:pt>
                <c:pt idx="5900">
                  <c:v>66.762339999999995</c:v>
                </c:pt>
                <c:pt idx="5901">
                  <c:v>66.729290000000006</c:v>
                </c:pt>
                <c:pt idx="5902">
                  <c:v>66.695139999999995</c:v>
                </c:pt>
                <c:pt idx="5903">
                  <c:v>66.65831</c:v>
                </c:pt>
                <c:pt idx="5904">
                  <c:v>66.618499999999997</c:v>
                </c:pt>
                <c:pt idx="5905">
                  <c:v>66.576419999999999</c:v>
                </c:pt>
                <c:pt idx="5906">
                  <c:v>66.533299999999997</c:v>
                </c:pt>
                <c:pt idx="5907">
                  <c:v>66.490070000000003</c:v>
                </c:pt>
                <c:pt idx="5908">
                  <c:v>66.447000000000003</c:v>
                </c:pt>
                <c:pt idx="5909">
                  <c:v>66.403779999999998</c:v>
                </c:pt>
                <c:pt idx="5910">
                  <c:v>66.359989999999996</c:v>
                </c:pt>
                <c:pt idx="5911">
                  <c:v>66.315640000000002</c:v>
                </c:pt>
                <c:pt idx="5912">
                  <c:v>66.271479999999997</c:v>
                </c:pt>
                <c:pt idx="5913">
                  <c:v>66.228700000000003</c:v>
                </c:pt>
                <c:pt idx="5914">
                  <c:v>66.188320000000004</c:v>
                </c:pt>
                <c:pt idx="5915">
                  <c:v>66.150670000000005</c:v>
                </c:pt>
                <c:pt idx="5916">
                  <c:v>66.115089999999995</c:v>
                </c:pt>
                <c:pt idx="5917">
                  <c:v>66.080179999999999</c:v>
                </c:pt>
                <c:pt idx="5918">
                  <c:v>66.044539999999998</c:v>
                </c:pt>
                <c:pt idx="5919">
                  <c:v>66.007300000000001</c:v>
                </c:pt>
                <c:pt idx="5920">
                  <c:v>65.968519999999998</c:v>
                </c:pt>
                <c:pt idx="5921">
                  <c:v>65.929019999999994</c:v>
                </c:pt>
                <c:pt idx="5922">
                  <c:v>65.889660000000006</c:v>
                </c:pt>
                <c:pt idx="5923">
                  <c:v>65.85078</c:v>
                </c:pt>
                <c:pt idx="5924">
                  <c:v>65.811909999999997</c:v>
                </c:pt>
                <c:pt idx="5925">
                  <c:v>65.772130000000004</c:v>
                </c:pt>
                <c:pt idx="5926">
                  <c:v>65.730549999999994</c:v>
                </c:pt>
                <c:pt idx="5927">
                  <c:v>65.686880000000002</c:v>
                </c:pt>
                <c:pt idx="5928">
                  <c:v>65.641840000000002</c:v>
                </c:pt>
                <c:pt idx="5929">
                  <c:v>65.596699999999998</c:v>
                </c:pt>
                <c:pt idx="5930">
                  <c:v>65.552719999999994</c:v>
                </c:pt>
                <c:pt idx="5931">
                  <c:v>65.510469999999998</c:v>
                </c:pt>
                <c:pt idx="5932">
                  <c:v>65.469610000000003</c:v>
                </c:pt>
                <c:pt idx="5933">
                  <c:v>65.429220000000001</c:v>
                </c:pt>
                <c:pt idx="5934">
                  <c:v>65.388440000000003</c:v>
                </c:pt>
                <c:pt idx="5935">
                  <c:v>65.347020000000001</c:v>
                </c:pt>
                <c:pt idx="5936">
                  <c:v>65.305589999999995</c:v>
                </c:pt>
                <c:pt idx="5937">
                  <c:v>65.265289999999993</c:v>
                </c:pt>
                <c:pt idx="5938">
                  <c:v>65.227069999999998</c:v>
                </c:pt>
                <c:pt idx="5939">
                  <c:v>65.191019999999995</c:v>
                </c:pt>
                <c:pt idx="5940">
                  <c:v>65.156289999999998</c:v>
                </c:pt>
                <c:pt idx="5941">
                  <c:v>65.121399999999994</c:v>
                </c:pt>
                <c:pt idx="5942">
                  <c:v>65.085070000000002</c:v>
                </c:pt>
                <c:pt idx="5943">
                  <c:v>65.046999999999997</c:v>
                </c:pt>
                <c:pt idx="5944">
                  <c:v>65.008030000000005</c:v>
                </c:pt>
                <c:pt idx="5945">
                  <c:v>64.969729999999998</c:v>
                </c:pt>
                <c:pt idx="5946">
                  <c:v>64.93365</c:v>
                </c:pt>
                <c:pt idx="5947">
                  <c:v>64.900469999999999</c:v>
                </c:pt>
                <c:pt idx="5948">
                  <c:v>64.869789999999995</c:v>
                </c:pt>
                <c:pt idx="5949">
                  <c:v>64.840230000000005</c:v>
                </c:pt>
                <c:pt idx="5950">
                  <c:v>64.810299999999998</c:v>
                </c:pt>
                <c:pt idx="5951">
                  <c:v>64.779169999999993</c:v>
                </c:pt>
                <c:pt idx="5952">
                  <c:v>64.746920000000003</c:v>
                </c:pt>
                <c:pt idx="5953">
                  <c:v>64.714269999999999</c:v>
                </c:pt>
                <c:pt idx="5954">
                  <c:v>64.682060000000007</c:v>
                </c:pt>
                <c:pt idx="5955">
                  <c:v>64.65043</c:v>
                </c:pt>
                <c:pt idx="5956">
                  <c:v>64.618639999999999</c:v>
                </c:pt>
                <c:pt idx="5957">
                  <c:v>64.585430000000002</c:v>
                </c:pt>
                <c:pt idx="5958">
                  <c:v>64.549639999999997</c:v>
                </c:pt>
                <c:pt idx="5959">
                  <c:v>64.510949999999994</c:v>
                </c:pt>
                <c:pt idx="5960">
                  <c:v>64.470050000000001</c:v>
                </c:pt>
                <c:pt idx="5961">
                  <c:v>64.428470000000004</c:v>
                </c:pt>
                <c:pt idx="5962">
                  <c:v>64.387659999999997</c:v>
                </c:pt>
                <c:pt idx="5963">
                  <c:v>64.348339999999993</c:v>
                </c:pt>
                <c:pt idx="5964">
                  <c:v>64.310180000000003</c:v>
                </c:pt>
                <c:pt idx="5965">
                  <c:v>64.272149999999996</c:v>
                </c:pt>
                <c:pt idx="5966">
                  <c:v>64.233220000000003</c:v>
                </c:pt>
                <c:pt idx="5967">
                  <c:v>64.193160000000006</c:v>
                </c:pt>
                <c:pt idx="5968">
                  <c:v>64.152730000000005</c:v>
                </c:pt>
                <c:pt idx="5969">
                  <c:v>64.113330000000005</c:v>
                </c:pt>
                <c:pt idx="5970">
                  <c:v>64.076239999999999</c:v>
                </c:pt>
                <c:pt idx="5971">
                  <c:v>64.041849999999997</c:v>
                </c:pt>
                <c:pt idx="5972">
                  <c:v>64.009389999999996</c:v>
                </c:pt>
                <c:pt idx="5973">
                  <c:v>63.977400000000003</c:v>
                </c:pt>
                <c:pt idx="5974">
                  <c:v>63.944429999999997</c:v>
                </c:pt>
                <c:pt idx="5975">
                  <c:v>63.909880000000001</c:v>
                </c:pt>
                <c:pt idx="5976">
                  <c:v>63.874160000000003</c:v>
                </c:pt>
                <c:pt idx="5977">
                  <c:v>63.838509999999999</c:v>
                </c:pt>
                <c:pt idx="5978">
                  <c:v>63.804070000000003</c:v>
                </c:pt>
                <c:pt idx="5979">
                  <c:v>63.771239999999999</c:v>
                </c:pt>
                <c:pt idx="5980">
                  <c:v>63.739310000000003</c:v>
                </c:pt>
                <c:pt idx="5981">
                  <c:v>63.706859999999999</c:v>
                </c:pt>
                <c:pt idx="5982">
                  <c:v>63.672620000000002</c:v>
                </c:pt>
                <c:pt idx="5983">
                  <c:v>63.636139999999997</c:v>
                </c:pt>
                <c:pt idx="5984">
                  <c:v>63.598199999999999</c:v>
                </c:pt>
                <c:pt idx="5985">
                  <c:v>63.56044</c:v>
                </c:pt>
                <c:pt idx="5986">
                  <c:v>63.524500000000003</c:v>
                </c:pt>
                <c:pt idx="5987">
                  <c:v>63.49127</c:v>
                </c:pt>
                <c:pt idx="5988">
                  <c:v>63.460549999999998</c:v>
                </c:pt>
                <c:pt idx="5989">
                  <c:v>63.431330000000003</c:v>
                </c:pt>
                <c:pt idx="5990">
                  <c:v>63.402439999999999</c:v>
                </c:pt>
                <c:pt idx="5991">
                  <c:v>63.373330000000003</c:v>
                </c:pt>
                <c:pt idx="5992">
                  <c:v>63.344329999999999</c:v>
                </c:pt>
                <c:pt idx="5993">
                  <c:v>63.316249999999997</c:v>
                </c:pt>
                <c:pt idx="5994">
                  <c:v>63.289819999999999</c:v>
                </c:pt>
                <c:pt idx="5995">
                  <c:v>63.26482</c:v>
                </c:pt>
                <c:pt idx="5996">
                  <c:v>63.240009999999998</c:v>
                </c:pt>
                <c:pt idx="5997">
                  <c:v>63.213569999999997</c:v>
                </c:pt>
                <c:pt idx="5998">
                  <c:v>63.183950000000003</c:v>
                </c:pt>
                <c:pt idx="5999">
                  <c:v>63.15072</c:v>
                </c:pt>
                <c:pt idx="6000">
                  <c:v>63.114800000000002</c:v>
                </c:pt>
                <c:pt idx="6001">
                  <c:v>63.07808</c:v>
                </c:pt>
                <c:pt idx="6002">
                  <c:v>63.042400000000001</c:v>
                </c:pt>
                <c:pt idx="6003">
                  <c:v>63.008659999999999</c:v>
                </c:pt>
                <c:pt idx="6004">
                  <c:v>62.976390000000002</c:v>
                </c:pt>
                <c:pt idx="6005">
                  <c:v>62.944049999999997</c:v>
                </c:pt>
                <c:pt idx="6006">
                  <c:v>62.909820000000003</c:v>
                </c:pt>
                <c:pt idx="6007">
                  <c:v>62.872619999999998</c:v>
                </c:pt>
                <c:pt idx="6008">
                  <c:v>62.832450000000001</c:v>
                </c:pt>
                <c:pt idx="6009">
                  <c:v>62.790320000000001</c:v>
                </c:pt>
                <c:pt idx="6010">
                  <c:v>62.747630000000001</c:v>
                </c:pt>
                <c:pt idx="6011">
                  <c:v>62.705399999999997</c:v>
                </c:pt>
                <c:pt idx="6012">
                  <c:v>62.663849999999996</c:v>
                </c:pt>
                <c:pt idx="6013">
                  <c:v>62.622639999999997</c:v>
                </c:pt>
                <c:pt idx="6014">
                  <c:v>62.581490000000002</c:v>
                </c:pt>
                <c:pt idx="6015">
                  <c:v>62.540759999999999</c:v>
                </c:pt>
                <c:pt idx="6016">
                  <c:v>62.5017</c:v>
                </c:pt>
                <c:pt idx="6017">
                  <c:v>62.466009999999997</c:v>
                </c:pt>
                <c:pt idx="6018">
                  <c:v>62.435079999999999</c:v>
                </c:pt>
                <c:pt idx="6019">
                  <c:v>62.409120000000001</c:v>
                </c:pt>
                <c:pt idx="6020">
                  <c:v>62.387039999999999</c:v>
                </c:pt>
                <c:pt idx="6021">
                  <c:v>62.366700000000002</c:v>
                </c:pt>
                <c:pt idx="6022">
                  <c:v>62.345770000000002</c:v>
                </c:pt>
                <c:pt idx="6023">
                  <c:v>62.322719999999997</c:v>
                </c:pt>
                <c:pt idx="6024">
                  <c:v>62.297080000000001</c:v>
                </c:pt>
                <c:pt idx="6025">
                  <c:v>62.269390000000001</c:v>
                </c:pt>
                <c:pt idx="6026">
                  <c:v>62.240519999999997</c:v>
                </c:pt>
                <c:pt idx="6027">
                  <c:v>62.21087</c:v>
                </c:pt>
                <c:pt idx="6028">
                  <c:v>62.180120000000002</c:v>
                </c:pt>
                <c:pt idx="6029">
                  <c:v>62.147320000000001</c:v>
                </c:pt>
                <c:pt idx="6030">
                  <c:v>62.111499999999999</c:v>
                </c:pt>
                <c:pt idx="6031">
                  <c:v>62.072310000000002</c:v>
                </c:pt>
                <c:pt idx="6032">
                  <c:v>62.030239999999999</c:v>
                </c:pt>
                <c:pt idx="6033">
                  <c:v>61.986420000000003</c:v>
                </c:pt>
                <c:pt idx="6034">
                  <c:v>61.942100000000003</c:v>
                </c:pt>
                <c:pt idx="6035">
                  <c:v>61.897919999999999</c:v>
                </c:pt>
                <c:pt idx="6036">
                  <c:v>61.853870000000001</c:v>
                </c:pt>
                <c:pt idx="6037">
                  <c:v>61.809489999999997</c:v>
                </c:pt>
                <c:pt idx="6038">
                  <c:v>61.764499999999998</c:v>
                </c:pt>
                <c:pt idx="6039">
                  <c:v>61.719320000000003</c:v>
                </c:pt>
                <c:pt idx="6040">
                  <c:v>61.67503</c:v>
                </c:pt>
                <c:pt idx="6041">
                  <c:v>61.632910000000003</c:v>
                </c:pt>
                <c:pt idx="6042">
                  <c:v>61.593649999999997</c:v>
                </c:pt>
                <c:pt idx="6043">
                  <c:v>61.556849999999997</c:v>
                </c:pt>
                <c:pt idx="6044">
                  <c:v>61.520969999999998</c:v>
                </c:pt>
                <c:pt idx="6045">
                  <c:v>61.483969999999999</c:v>
                </c:pt>
                <c:pt idx="6046">
                  <c:v>61.444319999999998</c:v>
                </c:pt>
                <c:pt idx="6047">
                  <c:v>61.401699999999998</c:v>
                </c:pt>
                <c:pt idx="6048">
                  <c:v>61.357050000000001</c:v>
                </c:pt>
                <c:pt idx="6049">
                  <c:v>61.312130000000003</c:v>
                </c:pt>
                <c:pt idx="6050">
                  <c:v>61.268470000000001</c:v>
                </c:pt>
                <c:pt idx="6051">
                  <c:v>61.226590000000002</c:v>
                </c:pt>
                <c:pt idx="6052">
                  <c:v>61.185859999999998</c:v>
                </c:pt>
                <c:pt idx="6053">
                  <c:v>61.144919999999999</c:v>
                </c:pt>
                <c:pt idx="6054">
                  <c:v>61.102620000000002</c:v>
                </c:pt>
                <c:pt idx="6055">
                  <c:v>61.058770000000003</c:v>
                </c:pt>
                <c:pt idx="6056">
                  <c:v>61.014360000000003</c:v>
                </c:pt>
                <c:pt idx="6057">
                  <c:v>60.971049999999998</c:v>
                </c:pt>
                <c:pt idx="6058">
                  <c:v>60.930300000000003</c:v>
                </c:pt>
                <c:pt idx="6059">
                  <c:v>60.892679999999999</c:v>
                </c:pt>
                <c:pt idx="6060">
                  <c:v>60.857489999999999</c:v>
                </c:pt>
                <c:pt idx="6061">
                  <c:v>60.82338</c:v>
                </c:pt>
                <c:pt idx="6062">
                  <c:v>60.789090000000002</c:v>
                </c:pt>
                <c:pt idx="6063">
                  <c:v>60.754069999999999</c:v>
                </c:pt>
                <c:pt idx="6064">
                  <c:v>60.718620000000001</c:v>
                </c:pt>
                <c:pt idx="6065">
                  <c:v>60.683390000000003</c:v>
                </c:pt>
                <c:pt idx="6066">
                  <c:v>60.648499999999999</c:v>
                </c:pt>
                <c:pt idx="6067">
                  <c:v>60.613030000000002</c:v>
                </c:pt>
                <c:pt idx="6068">
                  <c:v>60.575000000000003</c:v>
                </c:pt>
                <c:pt idx="6069">
                  <c:v>60.53228</c:v>
                </c:pt>
                <c:pt idx="6070">
                  <c:v>60.48359</c:v>
                </c:pt>
                <c:pt idx="6071">
                  <c:v>60.429279999999999</c:v>
                </c:pt>
                <c:pt idx="6072">
                  <c:v>60.371510000000001</c:v>
                </c:pt>
                <c:pt idx="6073">
                  <c:v>60.313270000000003</c:v>
                </c:pt>
                <c:pt idx="6074">
                  <c:v>60.25723</c:v>
                </c:pt>
                <c:pt idx="6075">
                  <c:v>60.204610000000002</c:v>
                </c:pt>
                <c:pt idx="6076">
                  <c:v>60.154890000000002</c:v>
                </c:pt>
                <c:pt idx="6077">
                  <c:v>60.106389999999998</c:v>
                </c:pt>
                <c:pt idx="6078">
                  <c:v>60.057389999999998</c:v>
                </c:pt>
                <c:pt idx="6079">
                  <c:v>60.007210000000001</c:v>
                </c:pt>
                <c:pt idx="6080">
                  <c:v>59.956530000000001</c:v>
                </c:pt>
                <c:pt idx="6081">
                  <c:v>59.906999999999996</c:v>
                </c:pt>
                <c:pt idx="6082">
                  <c:v>59.860289999999999</c:v>
                </c:pt>
                <c:pt idx="6083">
                  <c:v>59.817120000000003</c:v>
                </c:pt>
                <c:pt idx="6084">
                  <c:v>59.777000000000001</c:v>
                </c:pt>
                <c:pt idx="6085">
                  <c:v>59.738709999999998</c:v>
                </c:pt>
                <c:pt idx="6086">
                  <c:v>59.701120000000003</c:v>
                </c:pt>
                <c:pt idx="6087">
                  <c:v>59.663989999999998</c:v>
                </c:pt>
                <c:pt idx="6088">
                  <c:v>59.628039999999999</c:v>
                </c:pt>
                <c:pt idx="6089">
                  <c:v>59.594380000000001</c:v>
                </c:pt>
                <c:pt idx="6090">
                  <c:v>59.563360000000003</c:v>
                </c:pt>
                <c:pt idx="6091">
                  <c:v>59.533839999999998</c:v>
                </c:pt>
                <c:pt idx="6092">
                  <c:v>59.503169999999997</c:v>
                </c:pt>
                <c:pt idx="6093">
                  <c:v>59.4681</c:v>
                </c:pt>
                <c:pt idx="6094">
                  <c:v>59.426180000000002</c:v>
                </c:pt>
                <c:pt idx="6095">
                  <c:v>59.376950000000001</c:v>
                </c:pt>
                <c:pt idx="6096">
                  <c:v>59.322220000000002</c:v>
                </c:pt>
                <c:pt idx="6097">
                  <c:v>59.265309999999999</c:v>
                </c:pt>
                <c:pt idx="6098">
                  <c:v>59.209710000000001</c:v>
                </c:pt>
                <c:pt idx="6099">
                  <c:v>59.157640000000001</c:v>
                </c:pt>
                <c:pt idx="6100">
                  <c:v>59.109409999999997</c:v>
                </c:pt>
                <c:pt idx="6101">
                  <c:v>59.063609999999997</c:v>
                </c:pt>
                <c:pt idx="6102">
                  <c:v>59.0182</c:v>
                </c:pt>
                <c:pt idx="6103">
                  <c:v>58.971559999999997</c:v>
                </c:pt>
                <c:pt idx="6104">
                  <c:v>58.923259999999999</c:v>
                </c:pt>
                <c:pt idx="6105">
                  <c:v>58.873939999999997</c:v>
                </c:pt>
                <c:pt idx="6106">
                  <c:v>58.824550000000002</c:v>
                </c:pt>
                <c:pt idx="6107">
                  <c:v>58.775709999999997</c:v>
                </c:pt>
                <c:pt idx="6108">
                  <c:v>58.727350000000001</c:v>
                </c:pt>
                <c:pt idx="6109">
                  <c:v>58.678890000000003</c:v>
                </c:pt>
                <c:pt idx="6110">
                  <c:v>58.630200000000002</c:v>
                </c:pt>
                <c:pt idx="6111">
                  <c:v>58.582160000000002</c:v>
                </c:pt>
                <c:pt idx="6112">
                  <c:v>58.536709999999999</c:v>
                </c:pt>
                <c:pt idx="6113">
                  <c:v>58.496279999999999</c:v>
                </c:pt>
                <c:pt idx="6114">
                  <c:v>58.462479999999999</c:v>
                </c:pt>
                <c:pt idx="6115">
                  <c:v>58.43515</c:v>
                </c:pt>
                <c:pt idx="6116">
                  <c:v>58.412010000000002</c:v>
                </c:pt>
                <c:pt idx="6117">
                  <c:v>58.389279999999999</c:v>
                </c:pt>
                <c:pt idx="6118">
                  <c:v>58.36289</c:v>
                </c:pt>
                <c:pt idx="6119">
                  <c:v>58.32985</c:v>
                </c:pt>
                <c:pt idx="6120">
                  <c:v>58.289079999999998</c:v>
                </c:pt>
                <c:pt idx="6121">
                  <c:v>58.24136</c:v>
                </c:pt>
                <c:pt idx="6122">
                  <c:v>58.188639999999999</c:v>
                </c:pt>
                <c:pt idx="6123">
                  <c:v>58.133159999999997</c:v>
                </c:pt>
                <c:pt idx="6124">
                  <c:v>58.076680000000003</c:v>
                </c:pt>
                <c:pt idx="6125">
                  <c:v>58.020319999999998</c:v>
                </c:pt>
                <c:pt idx="6126">
                  <c:v>57.964919999999999</c:v>
                </c:pt>
                <c:pt idx="6127">
                  <c:v>57.911299999999997</c:v>
                </c:pt>
                <c:pt idx="6128">
                  <c:v>57.860430000000001</c:v>
                </c:pt>
                <c:pt idx="6129">
                  <c:v>57.813130000000001</c:v>
                </c:pt>
                <c:pt idx="6130">
                  <c:v>57.769730000000003</c:v>
                </c:pt>
                <c:pt idx="6131">
                  <c:v>57.729649999999999</c:v>
                </c:pt>
                <c:pt idx="6132">
                  <c:v>57.691719999999997</c:v>
                </c:pt>
                <c:pt idx="6133">
                  <c:v>57.654670000000003</c:v>
                </c:pt>
                <c:pt idx="6134">
                  <c:v>57.617910000000002</c:v>
                </c:pt>
                <c:pt idx="6135">
                  <c:v>57.581800000000001</c:v>
                </c:pt>
                <c:pt idx="6136">
                  <c:v>57.547400000000003</c:v>
                </c:pt>
                <c:pt idx="6137">
                  <c:v>57.515540000000001</c:v>
                </c:pt>
                <c:pt idx="6138">
                  <c:v>57.486020000000003</c:v>
                </c:pt>
                <c:pt idx="6139">
                  <c:v>57.457090000000001</c:v>
                </c:pt>
                <c:pt idx="6140">
                  <c:v>57.426000000000002</c:v>
                </c:pt>
                <c:pt idx="6141">
                  <c:v>57.390030000000003</c:v>
                </c:pt>
                <c:pt idx="6142">
                  <c:v>57.347940000000001</c:v>
                </c:pt>
                <c:pt idx="6143">
                  <c:v>57.300829999999998</c:v>
                </c:pt>
                <c:pt idx="6144">
                  <c:v>57.251939999999998</c:v>
                </c:pt>
                <c:pt idx="6145">
                  <c:v>57.205550000000002</c:v>
                </c:pt>
                <c:pt idx="6146">
                  <c:v>57.165280000000003</c:v>
                </c:pt>
                <c:pt idx="6147">
                  <c:v>57.132750000000001</c:v>
                </c:pt>
                <c:pt idx="6148">
                  <c:v>57.10718</c:v>
                </c:pt>
                <c:pt idx="6149">
                  <c:v>57.086190000000002</c:v>
                </c:pt>
                <c:pt idx="6150">
                  <c:v>57.066949999999999</c:v>
                </c:pt>
                <c:pt idx="6151">
                  <c:v>57.047429999999999</c:v>
                </c:pt>
                <c:pt idx="6152">
                  <c:v>57.026980000000002</c:v>
                </c:pt>
                <c:pt idx="6153">
                  <c:v>57.005740000000003</c:v>
                </c:pt>
                <c:pt idx="6154">
                  <c:v>56.983820000000001</c:v>
                </c:pt>
                <c:pt idx="6155">
                  <c:v>56.960380000000001</c:v>
                </c:pt>
                <c:pt idx="6156">
                  <c:v>56.933419999999998</c:v>
                </c:pt>
                <c:pt idx="6157">
                  <c:v>56.900419999999997</c:v>
                </c:pt>
                <c:pt idx="6158">
                  <c:v>56.859380000000002</c:v>
                </c:pt>
                <c:pt idx="6159">
                  <c:v>56.80977</c:v>
                </c:pt>
                <c:pt idx="6160">
                  <c:v>56.752929999999999</c:v>
                </c:pt>
                <c:pt idx="6161">
                  <c:v>56.691369999999999</c:v>
                </c:pt>
                <c:pt idx="6162">
                  <c:v>56.627879999999998</c:v>
                </c:pt>
                <c:pt idx="6163">
                  <c:v>56.564700000000002</c:v>
                </c:pt>
                <c:pt idx="6164">
                  <c:v>56.503140000000002</c:v>
                </c:pt>
                <c:pt idx="6165">
                  <c:v>56.443840000000002</c:v>
                </c:pt>
                <c:pt idx="6166">
                  <c:v>56.387590000000003</c:v>
                </c:pt>
                <c:pt idx="6167">
                  <c:v>56.33567</c:v>
                </c:pt>
                <c:pt idx="6168">
                  <c:v>56.289650000000002</c:v>
                </c:pt>
                <c:pt idx="6169">
                  <c:v>56.250700000000002</c:v>
                </c:pt>
                <c:pt idx="6170">
                  <c:v>56.21866</c:v>
                </c:pt>
                <c:pt idx="6171">
                  <c:v>56.191540000000003</c:v>
                </c:pt>
                <c:pt idx="6172">
                  <c:v>56.166029999999999</c:v>
                </c:pt>
                <c:pt idx="6173">
                  <c:v>56.13861</c:v>
                </c:pt>
                <c:pt idx="6174">
                  <c:v>56.10698</c:v>
                </c:pt>
                <c:pt idx="6175">
                  <c:v>56.070999999999998</c:v>
                </c:pt>
                <c:pt idx="6176">
                  <c:v>56.032440000000001</c:v>
                </c:pt>
                <c:pt idx="6177">
                  <c:v>55.994109999999999</c:v>
                </c:pt>
                <c:pt idx="6178">
                  <c:v>55.958100000000002</c:v>
                </c:pt>
                <c:pt idx="6179">
                  <c:v>55.924759999999999</c:v>
                </c:pt>
                <c:pt idx="6180">
                  <c:v>55.892569999999999</c:v>
                </c:pt>
                <c:pt idx="6181">
                  <c:v>55.85904</c:v>
                </c:pt>
                <c:pt idx="6182">
                  <c:v>55.822029999999998</c:v>
                </c:pt>
                <c:pt idx="6183">
                  <c:v>55.781089999999999</c:v>
                </c:pt>
                <c:pt idx="6184">
                  <c:v>55.737670000000001</c:v>
                </c:pt>
                <c:pt idx="6185">
                  <c:v>55.694389999999999</c:v>
                </c:pt>
                <c:pt idx="6186">
                  <c:v>55.653759999999998</c:v>
                </c:pt>
                <c:pt idx="6187">
                  <c:v>55.61692</c:v>
                </c:pt>
                <c:pt idx="6188">
                  <c:v>55.58334</c:v>
                </c:pt>
                <c:pt idx="6189">
                  <c:v>55.551279999999998</c:v>
                </c:pt>
                <c:pt idx="6190">
                  <c:v>55.519109999999998</c:v>
                </c:pt>
                <c:pt idx="6191">
                  <c:v>55.486199999999997</c:v>
                </c:pt>
                <c:pt idx="6192">
                  <c:v>55.453499999999998</c:v>
                </c:pt>
                <c:pt idx="6193">
                  <c:v>55.42286</c:v>
                </c:pt>
                <c:pt idx="6194">
                  <c:v>55.396230000000003</c:v>
                </c:pt>
                <c:pt idx="6195">
                  <c:v>55.374600000000001</c:v>
                </c:pt>
                <c:pt idx="6196">
                  <c:v>55.357869999999998</c:v>
                </c:pt>
                <c:pt idx="6197">
                  <c:v>55.345289999999999</c:v>
                </c:pt>
                <c:pt idx="6198">
                  <c:v>55.336300000000001</c:v>
                </c:pt>
                <c:pt idx="6199">
                  <c:v>55.330889999999997</c:v>
                </c:pt>
                <c:pt idx="6200">
                  <c:v>55.329619999999998</c:v>
                </c:pt>
                <c:pt idx="6201">
                  <c:v>55.332500000000003</c:v>
                </c:pt>
                <c:pt idx="6202">
                  <c:v>55.338239999999999</c:v>
                </c:pt>
                <c:pt idx="6203">
                  <c:v>55.343620000000001</c:v>
                </c:pt>
                <c:pt idx="6204">
                  <c:v>55.343980000000002</c:v>
                </c:pt>
                <c:pt idx="6205">
                  <c:v>55.334609999999998</c:v>
                </c:pt>
                <c:pt idx="6206">
                  <c:v>55.312449999999998</c:v>
                </c:pt>
                <c:pt idx="6207">
                  <c:v>55.2774</c:v>
                </c:pt>
                <c:pt idx="6208">
                  <c:v>55.23254</c:v>
                </c:pt>
                <c:pt idx="6209">
                  <c:v>55.182940000000002</c:v>
                </c:pt>
                <c:pt idx="6210">
                  <c:v>55.133650000000003</c:v>
                </c:pt>
                <c:pt idx="6211">
                  <c:v>55.088070000000002</c:v>
                </c:pt>
                <c:pt idx="6212">
                  <c:v>55.047319999999999</c:v>
                </c:pt>
                <c:pt idx="6213">
                  <c:v>55.011020000000002</c:v>
                </c:pt>
                <c:pt idx="6214">
                  <c:v>54.978569999999998</c:v>
                </c:pt>
                <c:pt idx="6215">
                  <c:v>54.950400000000002</c:v>
                </c:pt>
                <c:pt idx="6216">
                  <c:v>54.928159999999998</c:v>
                </c:pt>
                <c:pt idx="6217">
                  <c:v>54.913849999999996</c:v>
                </c:pt>
                <c:pt idx="6218">
                  <c:v>54.908360000000002</c:v>
                </c:pt>
                <c:pt idx="6219">
                  <c:v>54.910319999999999</c:v>
                </c:pt>
                <c:pt idx="6220">
                  <c:v>54.91583</c:v>
                </c:pt>
                <c:pt idx="6221">
                  <c:v>54.919699999999999</c:v>
                </c:pt>
                <c:pt idx="6222">
                  <c:v>54.916989999999998</c:v>
                </c:pt>
                <c:pt idx="6223">
                  <c:v>54.904609999999998</c:v>
                </c:pt>
                <c:pt idx="6224">
                  <c:v>54.881860000000003</c:v>
                </c:pt>
                <c:pt idx="6225">
                  <c:v>54.850070000000002</c:v>
                </c:pt>
                <c:pt idx="6226">
                  <c:v>54.811419999999998</c:v>
                </c:pt>
                <c:pt idx="6227">
                  <c:v>54.767940000000003</c:v>
                </c:pt>
                <c:pt idx="6228">
                  <c:v>54.720869999999998</c:v>
                </c:pt>
                <c:pt idx="6229">
                  <c:v>54.67107</c:v>
                </c:pt>
                <c:pt idx="6230">
                  <c:v>54.61985</c:v>
                </c:pt>
                <c:pt idx="6231">
                  <c:v>54.569659999999999</c:v>
                </c:pt>
                <c:pt idx="6232">
                  <c:v>54.524059999999999</c:v>
                </c:pt>
                <c:pt idx="6233">
                  <c:v>54.486800000000002</c:v>
                </c:pt>
                <c:pt idx="6234">
                  <c:v>54.460439999999998</c:v>
                </c:pt>
                <c:pt idx="6235">
                  <c:v>54.445140000000002</c:v>
                </c:pt>
                <c:pt idx="6236">
                  <c:v>54.438510000000001</c:v>
                </c:pt>
                <c:pt idx="6237">
                  <c:v>54.436459999999997</c:v>
                </c:pt>
                <c:pt idx="6238">
                  <c:v>54.434730000000002</c:v>
                </c:pt>
                <c:pt idx="6239">
                  <c:v>54.430410000000002</c:v>
                </c:pt>
                <c:pt idx="6240">
                  <c:v>54.422710000000002</c:v>
                </c:pt>
                <c:pt idx="6241">
                  <c:v>54.412590000000002</c:v>
                </c:pt>
                <c:pt idx="6242">
                  <c:v>54.401890000000002</c:v>
                </c:pt>
                <c:pt idx="6243">
                  <c:v>54.391950000000001</c:v>
                </c:pt>
                <c:pt idx="6244">
                  <c:v>54.38308</c:v>
                </c:pt>
                <c:pt idx="6245">
                  <c:v>54.374380000000002</c:v>
                </c:pt>
                <c:pt idx="6246">
                  <c:v>54.364530000000002</c:v>
                </c:pt>
                <c:pt idx="6247">
                  <c:v>54.352310000000003</c:v>
                </c:pt>
                <c:pt idx="6248">
                  <c:v>54.337110000000003</c:v>
                </c:pt>
                <c:pt idx="6249">
                  <c:v>54.318710000000003</c:v>
                </c:pt>
                <c:pt idx="6250">
                  <c:v>54.296930000000003</c:v>
                </c:pt>
                <c:pt idx="6251">
                  <c:v>54.271369999999997</c:v>
                </c:pt>
                <c:pt idx="6252">
                  <c:v>54.241619999999998</c:v>
                </c:pt>
                <c:pt idx="6253">
                  <c:v>54.207889999999999</c:v>
                </c:pt>
                <c:pt idx="6254">
                  <c:v>54.171689999999998</c:v>
                </c:pt>
                <c:pt idx="6255">
                  <c:v>54.136099999999999</c:v>
                </c:pt>
                <c:pt idx="6256">
                  <c:v>54.105119999999999</c:v>
                </c:pt>
                <c:pt idx="6257">
                  <c:v>54.082459999999998</c:v>
                </c:pt>
                <c:pt idx="6258">
                  <c:v>54.070169999999997</c:v>
                </c:pt>
                <c:pt idx="6259">
                  <c:v>54.067819999999998</c:v>
                </c:pt>
                <c:pt idx="6260">
                  <c:v>54.072769999999998</c:v>
                </c:pt>
                <c:pt idx="6261">
                  <c:v>54.081049999999998</c:v>
                </c:pt>
                <c:pt idx="6262">
                  <c:v>54.088979999999999</c:v>
                </c:pt>
                <c:pt idx="6263">
                  <c:v>54.094070000000002</c:v>
                </c:pt>
                <c:pt idx="6264">
                  <c:v>54.095559999999999</c:v>
                </c:pt>
                <c:pt idx="6265">
                  <c:v>54.093769999999999</c:v>
                </c:pt>
                <c:pt idx="6266">
                  <c:v>54.089309999999998</c:v>
                </c:pt>
                <c:pt idx="6267">
                  <c:v>54.082329999999999</c:v>
                </c:pt>
                <c:pt idx="6268">
                  <c:v>54.072470000000003</c:v>
                </c:pt>
                <c:pt idx="6269">
                  <c:v>54.059570000000001</c:v>
                </c:pt>
                <c:pt idx="6270">
                  <c:v>54.044510000000002</c:v>
                </c:pt>
                <c:pt idx="6271">
                  <c:v>54.029539999999997</c:v>
                </c:pt>
                <c:pt idx="6272">
                  <c:v>54.017829999999996</c:v>
                </c:pt>
                <c:pt idx="6273">
                  <c:v>54.012340000000002</c:v>
                </c:pt>
                <c:pt idx="6274">
                  <c:v>54.014679999999998</c:v>
                </c:pt>
                <c:pt idx="6275">
                  <c:v>54.024360000000001</c:v>
                </c:pt>
                <c:pt idx="6276">
                  <c:v>54.039319999999996</c:v>
                </c:pt>
                <c:pt idx="6277">
                  <c:v>54.056750000000001</c:v>
                </c:pt>
                <c:pt idx="6278">
                  <c:v>54.074509999999997</c:v>
                </c:pt>
                <c:pt idx="6279">
                  <c:v>54.091850000000001</c:v>
                </c:pt>
                <c:pt idx="6280">
                  <c:v>54.109169999999999</c:v>
                </c:pt>
                <c:pt idx="6281">
                  <c:v>54.127049999999997</c:v>
                </c:pt>
                <c:pt idx="6282">
                  <c:v>54.145209999999999</c:v>
                </c:pt>
                <c:pt idx="6283">
                  <c:v>54.161879999999996</c:v>
                </c:pt>
                <c:pt idx="6284">
                  <c:v>54.174349999999997</c:v>
                </c:pt>
                <c:pt idx="6285">
                  <c:v>54.180280000000003</c:v>
                </c:pt>
                <c:pt idx="6286">
                  <c:v>54.179259999999999</c:v>
                </c:pt>
                <c:pt idx="6287">
                  <c:v>54.17351</c:v>
                </c:pt>
                <c:pt idx="6288">
                  <c:v>54.167470000000002</c:v>
                </c:pt>
                <c:pt idx="6289">
                  <c:v>54.166089999999997</c:v>
                </c:pt>
                <c:pt idx="6290">
                  <c:v>54.172890000000002</c:v>
                </c:pt>
                <c:pt idx="6291">
                  <c:v>54.188420000000001</c:v>
                </c:pt>
                <c:pt idx="6292">
                  <c:v>54.21031</c:v>
                </c:pt>
                <c:pt idx="6293">
                  <c:v>54.234279999999998</c:v>
                </c:pt>
                <c:pt idx="6294">
                  <c:v>54.256100000000004</c:v>
                </c:pt>
                <c:pt idx="6295">
                  <c:v>54.272950000000002</c:v>
                </c:pt>
                <c:pt idx="6296">
                  <c:v>54.283969999999997</c:v>
                </c:pt>
                <c:pt idx="6297">
                  <c:v>54.289439999999999</c:v>
                </c:pt>
                <c:pt idx="6298">
                  <c:v>54.28989</c:v>
                </c:pt>
                <c:pt idx="6299">
                  <c:v>54.2851</c:v>
                </c:pt>
                <c:pt idx="6300">
                  <c:v>54.274070000000002</c:v>
                </c:pt>
                <c:pt idx="6301">
                  <c:v>54.256100000000004</c:v>
                </c:pt>
                <c:pt idx="6302">
                  <c:v>54.231850000000001</c:v>
                </c:pt>
                <c:pt idx="6303">
                  <c:v>54.20411</c:v>
                </c:pt>
                <c:pt idx="6304">
                  <c:v>54.17736</c:v>
                </c:pt>
                <c:pt idx="6305">
                  <c:v>54.156390000000002</c:v>
                </c:pt>
                <c:pt idx="6306">
                  <c:v>54.144410000000001</c:v>
                </c:pt>
                <c:pt idx="6307">
                  <c:v>54.141860000000001</c:v>
                </c:pt>
                <c:pt idx="6308">
                  <c:v>54.146450000000002</c:v>
                </c:pt>
                <c:pt idx="6309">
                  <c:v>54.154380000000003</c:v>
                </c:pt>
                <c:pt idx="6310">
                  <c:v>54.162300000000002</c:v>
                </c:pt>
                <c:pt idx="6311">
                  <c:v>54.16883</c:v>
                </c:pt>
                <c:pt idx="6312">
                  <c:v>54.175159999999998</c:v>
                </c:pt>
                <c:pt idx="6313">
                  <c:v>54.183990000000001</c:v>
                </c:pt>
                <c:pt idx="6314">
                  <c:v>54.19782</c:v>
                </c:pt>
                <c:pt idx="6315">
                  <c:v>54.217350000000003</c:v>
                </c:pt>
                <c:pt idx="6316">
                  <c:v>54.241010000000003</c:v>
                </c:pt>
                <c:pt idx="6317">
                  <c:v>54.26558</c:v>
                </c:pt>
                <c:pt idx="6318">
                  <c:v>54.287509999999997</c:v>
                </c:pt>
                <c:pt idx="6319">
                  <c:v>54.304470000000002</c:v>
                </c:pt>
                <c:pt idx="6320">
                  <c:v>54.316189999999999</c:v>
                </c:pt>
                <c:pt idx="6321">
                  <c:v>54.32432</c:v>
                </c:pt>
                <c:pt idx="6322">
                  <c:v>54.33135</c:v>
                </c:pt>
                <c:pt idx="6323">
                  <c:v>54.339199999999998</c:v>
                </c:pt>
                <c:pt idx="6324">
                  <c:v>54.348599999999998</c:v>
                </c:pt>
                <c:pt idx="6325">
                  <c:v>54.359209999999997</c:v>
                </c:pt>
                <c:pt idx="6326">
                  <c:v>54.370539999999998</c:v>
                </c:pt>
                <c:pt idx="6327">
                  <c:v>54.382640000000002</c:v>
                </c:pt>
                <c:pt idx="6328">
                  <c:v>54.396239999999999</c:v>
                </c:pt>
                <c:pt idx="6329">
                  <c:v>54.41225</c:v>
                </c:pt>
                <c:pt idx="6330">
                  <c:v>54.431040000000003</c:v>
                </c:pt>
                <c:pt idx="6331">
                  <c:v>54.451810000000002</c:v>
                </c:pt>
                <c:pt idx="6332">
                  <c:v>54.47289</c:v>
                </c:pt>
                <c:pt idx="6333">
                  <c:v>54.492359999999998</c:v>
                </c:pt>
                <c:pt idx="6334">
                  <c:v>54.509230000000002</c:v>
                </c:pt>
                <c:pt idx="6335">
                  <c:v>54.524120000000003</c:v>
                </c:pt>
                <c:pt idx="6336">
                  <c:v>54.539149999999999</c:v>
                </c:pt>
                <c:pt idx="6337">
                  <c:v>54.55715</c:v>
                </c:pt>
                <c:pt idx="6338">
                  <c:v>54.580469999999998</c:v>
                </c:pt>
                <c:pt idx="6339">
                  <c:v>54.610100000000003</c:v>
                </c:pt>
                <c:pt idx="6340">
                  <c:v>54.64546</c:v>
                </c:pt>
                <c:pt idx="6341">
                  <c:v>54.68497</c:v>
                </c:pt>
                <c:pt idx="6342">
                  <c:v>54.72692</c:v>
                </c:pt>
                <c:pt idx="6343">
                  <c:v>54.769939999999998</c:v>
                </c:pt>
                <c:pt idx="6344">
                  <c:v>54.813079999999999</c:v>
                </c:pt>
                <c:pt idx="6345">
                  <c:v>54.855159999999998</c:v>
                </c:pt>
                <c:pt idx="6346">
                  <c:v>54.894370000000002</c:v>
                </c:pt>
                <c:pt idx="6347">
                  <c:v>54.92821</c:v>
                </c:pt>
                <c:pt idx="6348">
                  <c:v>54.954219999999999</c:v>
                </c:pt>
                <c:pt idx="6349">
                  <c:v>54.97128</c:v>
                </c:pt>
                <c:pt idx="6350">
                  <c:v>54.980710000000002</c:v>
                </c:pt>
                <c:pt idx="6351">
                  <c:v>54.986539999999998</c:v>
                </c:pt>
                <c:pt idx="6352">
                  <c:v>54.994700000000002</c:v>
                </c:pt>
                <c:pt idx="6353">
                  <c:v>55.01097</c:v>
                </c:pt>
                <c:pt idx="6354">
                  <c:v>55.038930000000001</c:v>
                </c:pt>
                <c:pt idx="6355">
                  <c:v>55.078830000000004</c:v>
                </c:pt>
                <c:pt idx="6356">
                  <c:v>55.127989999999997</c:v>
                </c:pt>
                <c:pt idx="6357">
                  <c:v>55.182169999999999</c:v>
                </c:pt>
                <c:pt idx="6358">
                  <c:v>55.23742</c:v>
                </c:pt>
                <c:pt idx="6359">
                  <c:v>55.29128</c:v>
                </c:pt>
                <c:pt idx="6360">
                  <c:v>55.34281</c:v>
                </c:pt>
                <c:pt idx="6361">
                  <c:v>55.391779999999997</c:v>
                </c:pt>
                <c:pt idx="6362">
                  <c:v>55.437550000000002</c:v>
                </c:pt>
                <c:pt idx="6363">
                  <c:v>55.478250000000003</c:v>
                </c:pt>
                <c:pt idx="6364">
                  <c:v>55.511189999999999</c:v>
                </c:pt>
                <c:pt idx="6365">
                  <c:v>55.533749999999998</c:v>
                </c:pt>
                <c:pt idx="6366">
                  <c:v>55.544960000000003</c:v>
                </c:pt>
                <c:pt idx="6367">
                  <c:v>55.546149999999997</c:v>
                </c:pt>
                <c:pt idx="6368">
                  <c:v>55.540909999999997</c:v>
                </c:pt>
                <c:pt idx="6369">
                  <c:v>55.534030000000001</c:v>
                </c:pt>
                <c:pt idx="6370">
                  <c:v>55.529989999999998</c:v>
                </c:pt>
                <c:pt idx="6371">
                  <c:v>55.531660000000002</c:v>
                </c:pt>
                <c:pt idx="6372">
                  <c:v>55.539859999999997</c:v>
                </c:pt>
                <c:pt idx="6373">
                  <c:v>55.553919999999998</c:v>
                </c:pt>
                <c:pt idx="6374">
                  <c:v>55.572600000000001</c:v>
                </c:pt>
                <c:pt idx="6375">
                  <c:v>55.595089999999999</c:v>
                </c:pt>
                <c:pt idx="6376">
                  <c:v>55.621319999999997</c:v>
                </c:pt>
                <c:pt idx="6377">
                  <c:v>55.651600000000002</c:v>
                </c:pt>
                <c:pt idx="6378">
                  <c:v>55.68609</c:v>
                </c:pt>
                <c:pt idx="6379">
                  <c:v>55.724319999999999</c:v>
                </c:pt>
                <c:pt idx="6380">
                  <c:v>55.765419999999999</c:v>
                </c:pt>
                <c:pt idx="6381">
                  <c:v>55.808720000000001</c:v>
                </c:pt>
                <c:pt idx="6382">
                  <c:v>55.85407</c:v>
                </c:pt>
                <c:pt idx="6383">
                  <c:v>55.902099999999997</c:v>
                </c:pt>
                <c:pt idx="6384">
                  <c:v>55.953299999999999</c:v>
                </c:pt>
                <c:pt idx="6385">
                  <c:v>56.007060000000003</c:v>
                </c:pt>
                <c:pt idx="6386">
                  <c:v>56.061030000000002</c:v>
                </c:pt>
                <c:pt idx="6387">
                  <c:v>56.111049999999999</c:v>
                </c:pt>
                <c:pt idx="6388">
                  <c:v>56.1524</c:v>
                </c:pt>
                <c:pt idx="6389">
                  <c:v>56.181440000000002</c:v>
                </c:pt>
                <c:pt idx="6390">
                  <c:v>56.197479999999999</c:v>
                </c:pt>
                <c:pt idx="6391">
                  <c:v>56.203539999999997</c:v>
                </c:pt>
                <c:pt idx="6392">
                  <c:v>56.205750000000002</c:v>
                </c:pt>
                <c:pt idx="6393">
                  <c:v>56.211219999999997</c:v>
                </c:pt>
                <c:pt idx="6394">
                  <c:v>56.225580000000001</c:v>
                </c:pt>
                <c:pt idx="6395">
                  <c:v>56.251089999999998</c:v>
                </c:pt>
                <c:pt idx="6396">
                  <c:v>56.286610000000003</c:v>
                </c:pt>
                <c:pt idx="6397">
                  <c:v>56.329030000000003</c:v>
                </c:pt>
                <c:pt idx="6398">
                  <c:v>56.375079999999997</c:v>
                </c:pt>
                <c:pt idx="6399">
                  <c:v>56.422629999999998</c:v>
                </c:pt>
                <c:pt idx="6400">
                  <c:v>56.47081</c:v>
                </c:pt>
                <c:pt idx="6401">
                  <c:v>56.51923</c:v>
                </c:pt>
                <c:pt idx="6402">
                  <c:v>56.567039999999999</c:v>
                </c:pt>
                <c:pt idx="6403">
                  <c:v>56.612380000000002</c:v>
                </c:pt>
                <c:pt idx="6404">
                  <c:v>56.652850000000001</c:v>
                </c:pt>
                <c:pt idx="6405">
                  <c:v>56.686680000000003</c:v>
                </c:pt>
                <c:pt idx="6406">
                  <c:v>56.714010000000002</c:v>
                </c:pt>
                <c:pt idx="6407">
                  <c:v>56.737340000000003</c:v>
                </c:pt>
                <c:pt idx="6408">
                  <c:v>56.760800000000003</c:v>
                </c:pt>
                <c:pt idx="6409">
                  <c:v>56.788409999999999</c:v>
                </c:pt>
                <c:pt idx="6410">
                  <c:v>56.822589999999998</c:v>
                </c:pt>
                <c:pt idx="6411">
                  <c:v>56.863169999999997</c:v>
                </c:pt>
                <c:pt idx="6412">
                  <c:v>56.908000000000001</c:v>
                </c:pt>
                <c:pt idx="6413">
                  <c:v>56.954129999999999</c:v>
                </c:pt>
                <c:pt idx="6414">
                  <c:v>56.999490000000002</c:v>
                </c:pt>
                <c:pt idx="6415">
                  <c:v>57.043750000000003</c:v>
                </c:pt>
                <c:pt idx="6416">
                  <c:v>57.08831</c:v>
                </c:pt>
                <c:pt idx="6417">
                  <c:v>57.135129999999997</c:v>
                </c:pt>
                <c:pt idx="6418">
                  <c:v>57.185560000000002</c:v>
                </c:pt>
                <c:pt idx="6419">
                  <c:v>57.239240000000002</c:v>
                </c:pt>
                <c:pt idx="6420">
                  <c:v>57.294110000000003</c:v>
                </c:pt>
                <c:pt idx="6421">
                  <c:v>57.34722</c:v>
                </c:pt>
                <c:pt idx="6422">
                  <c:v>57.396059999999999</c:v>
                </c:pt>
                <c:pt idx="6423">
                  <c:v>57.439500000000002</c:v>
                </c:pt>
                <c:pt idx="6424">
                  <c:v>57.478050000000003</c:v>
                </c:pt>
                <c:pt idx="6425">
                  <c:v>57.513269999999999</c:v>
                </c:pt>
                <c:pt idx="6426">
                  <c:v>57.54701</c:v>
                </c:pt>
                <c:pt idx="6427">
                  <c:v>57.58081</c:v>
                </c:pt>
                <c:pt idx="6428">
                  <c:v>57.616019999999999</c:v>
                </c:pt>
                <c:pt idx="6429">
                  <c:v>57.654029999999999</c:v>
                </c:pt>
                <c:pt idx="6430">
                  <c:v>57.696719999999999</c:v>
                </c:pt>
                <c:pt idx="6431">
                  <c:v>57.74597</c:v>
                </c:pt>
                <c:pt idx="6432">
                  <c:v>57.802900000000001</c:v>
                </c:pt>
                <c:pt idx="6433">
                  <c:v>57.866410000000002</c:v>
                </c:pt>
                <c:pt idx="6434">
                  <c:v>57.932400000000001</c:v>
                </c:pt>
                <c:pt idx="6435">
                  <c:v>57.994219999999999</c:v>
                </c:pt>
                <c:pt idx="6436">
                  <c:v>58.044539999999998</c:v>
                </c:pt>
                <c:pt idx="6437">
                  <c:v>58.078420000000001</c:v>
                </c:pt>
                <c:pt idx="6438">
                  <c:v>58.095709999999997</c:v>
                </c:pt>
                <c:pt idx="6439">
                  <c:v>58.10145</c:v>
                </c:pt>
                <c:pt idx="6440">
                  <c:v>58.103769999999997</c:v>
                </c:pt>
                <c:pt idx="6441">
                  <c:v>58.110469999999999</c:v>
                </c:pt>
                <c:pt idx="6442">
                  <c:v>58.126190000000001</c:v>
                </c:pt>
                <c:pt idx="6443">
                  <c:v>58.151670000000003</c:v>
                </c:pt>
                <c:pt idx="6444">
                  <c:v>58.184699999999999</c:v>
                </c:pt>
                <c:pt idx="6445">
                  <c:v>58.222169999999998</c:v>
                </c:pt>
                <c:pt idx="6446">
                  <c:v>58.261940000000003</c:v>
                </c:pt>
                <c:pt idx="6447">
                  <c:v>58.303879999999999</c:v>
                </c:pt>
                <c:pt idx="6448">
                  <c:v>58.349710000000002</c:v>
                </c:pt>
                <c:pt idx="6449">
                  <c:v>58.401530000000001</c:v>
                </c:pt>
                <c:pt idx="6450">
                  <c:v>58.4602</c:v>
                </c:pt>
                <c:pt idx="6451">
                  <c:v>58.5242</c:v>
                </c:pt>
                <c:pt idx="6452">
                  <c:v>58.590119999999999</c:v>
                </c:pt>
                <c:pt idx="6453">
                  <c:v>58.654220000000002</c:v>
                </c:pt>
                <c:pt idx="6454">
                  <c:v>58.71416</c:v>
                </c:pt>
                <c:pt idx="6455">
                  <c:v>58.769559999999998</c:v>
                </c:pt>
                <c:pt idx="6456">
                  <c:v>58.821530000000003</c:v>
                </c:pt>
                <c:pt idx="6457">
                  <c:v>58.871250000000003</c:v>
                </c:pt>
                <c:pt idx="6458">
                  <c:v>58.918930000000003</c:v>
                </c:pt>
                <c:pt idx="6459">
                  <c:v>58.963520000000003</c:v>
                </c:pt>
                <c:pt idx="6460">
                  <c:v>59.003419999999998</c:v>
                </c:pt>
                <c:pt idx="6461">
                  <c:v>59.037790000000001</c:v>
                </c:pt>
                <c:pt idx="6462">
                  <c:v>59.06776</c:v>
                </c:pt>
                <c:pt idx="6463">
                  <c:v>59.096359999999997</c:v>
                </c:pt>
                <c:pt idx="6464">
                  <c:v>59.12764</c:v>
                </c:pt>
                <c:pt idx="6465">
                  <c:v>59.164760000000001</c:v>
                </c:pt>
                <c:pt idx="6466">
                  <c:v>59.208599999999997</c:v>
                </c:pt>
                <c:pt idx="6467">
                  <c:v>59.25732</c:v>
                </c:pt>
                <c:pt idx="6468">
                  <c:v>59.307510000000001</c:v>
                </c:pt>
                <c:pt idx="6469">
                  <c:v>59.356290000000001</c:v>
                </c:pt>
                <c:pt idx="6470">
                  <c:v>59.403260000000003</c:v>
                </c:pt>
                <c:pt idx="6471">
                  <c:v>59.451070000000001</c:v>
                </c:pt>
                <c:pt idx="6472">
                  <c:v>59.504420000000003</c:v>
                </c:pt>
                <c:pt idx="6473">
                  <c:v>59.567619999999998</c:v>
                </c:pt>
                <c:pt idx="6474">
                  <c:v>59.642240000000001</c:v>
                </c:pt>
                <c:pt idx="6475">
                  <c:v>59.725810000000003</c:v>
                </c:pt>
                <c:pt idx="6476">
                  <c:v>59.811990000000002</c:v>
                </c:pt>
                <c:pt idx="6477">
                  <c:v>59.892499999999998</c:v>
                </c:pt>
                <c:pt idx="6478">
                  <c:v>59.960189999999997</c:v>
                </c:pt>
                <c:pt idx="6479">
                  <c:v>60.011749999999999</c:v>
                </c:pt>
                <c:pt idx="6480">
                  <c:v>60.0488</c:v>
                </c:pt>
                <c:pt idx="6481">
                  <c:v>60.07658</c:v>
                </c:pt>
                <c:pt idx="6482">
                  <c:v>60.101280000000003</c:v>
                </c:pt>
                <c:pt idx="6483">
                  <c:v>60.127589999999998</c:v>
                </c:pt>
                <c:pt idx="6484">
                  <c:v>60.157710000000002</c:v>
                </c:pt>
                <c:pt idx="6485">
                  <c:v>60.191940000000002</c:v>
                </c:pt>
                <c:pt idx="6486">
                  <c:v>60.230159999999998</c:v>
                </c:pt>
                <c:pt idx="6487">
                  <c:v>60.272590000000001</c:v>
                </c:pt>
                <c:pt idx="6488">
                  <c:v>60.320169999999997</c:v>
                </c:pt>
                <c:pt idx="6489">
                  <c:v>60.373309999999996</c:v>
                </c:pt>
                <c:pt idx="6490">
                  <c:v>60.430929999999996</c:v>
                </c:pt>
                <c:pt idx="6491">
                  <c:v>60.490160000000003</c:v>
                </c:pt>
                <c:pt idx="6492">
                  <c:v>60.54721</c:v>
                </c:pt>
                <c:pt idx="6493">
                  <c:v>60.599069999999998</c:v>
                </c:pt>
                <c:pt idx="6494">
                  <c:v>60.645099999999999</c:v>
                </c:pt>
                <c:pt idx="6495">
                  <c:v>60.687399999999997</c:v>
                </c:pt>
                <c:pt idx="6496">
                  <c:v>60.730220000000003</c:v>
                </c:pt>
                <c:pt idx="6497">
                  <c:v>60.778129999999997</c:v>
                </c:pt>
                <c:pt idx="6498">
                  <c:v>60.83426</c:v>
                </c:pt>
                <c:pt idx="6499">
                  <c:v>60.899270000000001</c:v>
                </c:pt>
                <c:pt idx="6500">
                  <c:v>60.971469999999997</c:v>
                </c:pt>
                <c:pt idx="6501">
                  <c:v>61.047719999999998</c:v>
                </c:pt>
                <c:pt idx="6502">
                  <c:v>61.124670000000002</c:v>
                </c:pt>
                <c:pt idx="6503">
                  <c:v>61.199489999999997</c:v>
                </c:pt>
                <c:pt idx="6504">
                  <c:v>61.270180000000003</c:v>
                </c:pt>
                <c:pt idx="6505">
                  <c:v>61.335259999999998</c:v>
                </c:pt>
                <c:pt idx="6506">
                  <c:v>61.393560000000001</c:v>
                </c:pt>
                <c:pt idx="6507">
                  <c:v>61.444429999999997</c:v>
                </c:pt>
                <c:pt idx="6508">
                  <c:v>61.488239999999998</c:v>
                </c:pt>
                <c:pt idx="6509">
                  <c:v>61.527149999999999</c:v>
                </c:pt>
                <c:pt idx="6510">
                  <c:v>61.565199999999997</c:v>
                </c:pt>
                <c:pt idx="6511">
                  <c:v>61.607550000000003</c:v>
                </c:pt>
                <c:pt idx="6512">
                  <c:v>61.65907</c:v>
                </c:pt>
                <c:pt idx="6513">
                  <c:v>61.722659999999998</c:v>
                </c:pt>
                <c:pt idx="6514">
                  <c:v>61.79813</c:v>
                </c:pt>
                <c:pt idx="6515">
                  <c:v>61.882289999999998</c:v>
                </c:pt>
                <c:pt idx="6516">
                  <c:v>61.970210000000002</c:v>
                </c:pt>
                <c:pt idx="6517">
                  <c:v>62.05733</c:v>
                </c:pt>
                <c:pt idx="6518">
                  <c:v>62.141019999999997</c:v>
                </c:pt>
                <c:pt idx="6519">
                  <c:v>62.221269999999997</c:v>
                </c:pt>
                <c:pt idx="6520">
                  <c:v>62.29992</c:v>
                </c:pt>
                <c:pt idx="6521">
                  <c:v>62.378700000000002</c:v>
                </c:pt>
                <c:pt idx="6522">
                  <c:v>62.457450000000001</c:v>
                </c:pt>
                <c:pt idx="6523">
                  <c:v>62.533079999999998</c:v>
                </c:pt>
                <c:pt idx="6524">
                  <c:v>62.60051</c:v>
                </c:pt>
                <c:pt idx="6525">
                  <c:v>62.65513</c:v>
                </c:pt>
                <c:pt idx="6526">
                  <c:v>62.69576</c:v>
                </c:pt>
                <c:pt idx="6527">
                  <c:v>62.726019999999998</c:v>
                </c:pt>
                <c:pt idx="6528">
                  <c:v>62.753149999999998</c:v>
                </c:pt>
                <c:pt idx="6529">
                  <c:v>62.784820000000003</c:v>
                </c:pt>
                <c:pt idx="6530">
                  <c:v>62.826120000000003</c:v>
                </c:pt>
                <c:pt idx="6531">
                  <c:v>62.878059999999998</c:v>
                </c:pt>
                <c:pt idx="6532">
                  <c:v>62.938499999999998</c:v>
                </c:pt>
                <c:pt idx="6533">
                  <c:v>63.00412</c:v>
                </c:pt>
                <c:pt idx="6534">
                  <c:v>63.072159999999997</c:v>
                </c:pt>
                <c:pt idx="6535">
                  <c:v>63.141309999999997</c:v>
                </c:pt>
                <c:pt idx="6536">
                  <c:v>63.211390000000002</c:v>
                </c:pt>
                <c:pt idx="6537">
                  <c:v>63.282299999999999</c:v>
                </c:pt>
                <c:pt idx="6538">
                  <c:v>63.352930000000001</c:v>
                </c:pt>
                <c:pt idx="6539">
                  <c:v>63.420879999999997</c:v>
                </c:pt>
                <c:pt idx="6540">
                  <c:v>63.483539999999998</c:v>
                </c:pt>
                <c:pt idx="6541">
                  <c:v>63.539909999999999</c:v>
                </c:pt>
                <c:pt idx="6542">
                  <c:v>63.591679999999997</c:v>
                </c:pt>
                <c:pt idx="6543">
                  <c:v>63.642980000000001</c:v>
                </c:pt>
                <c:pt idx="6544">
                  <c:v>63.69867</c:v>
                </c:pt>
                <c:pt idx="6545">
                  <c:v>63.762149999999998</c:v>
                </c:pt>
                <c:pt idx="6546">
                  <c:v>63.83426</c:v>
                </c:pt>
                <c:pt idx="6547">
                  <c:v>63.912840000000003</c:v>
                </c:pt>
                <c:pt idx="6548">
                  <c:v>63.994199999999999</c:v>
                </c:pt>
                <c:pt idx="6549">
                  <c:v>64.074870000000004</c:v>
                </c:pt>
                <c:pt idx="6550">
                  <c:v>64.153459999999995</c:v>
                </c:pt>
                <c:pt idx="6551">
                  <c:v>64.231120000000004</c:v>
                </c:pt>
                <c:pt idx="6552">
                  <c:v>64.310980000000001</c:v>
                </c:pt>
                <c:pt idx="6553">
                  <c:v>64.395759999999996</c:v>
                </c:pt>
                <c:pt idx="6554">
                  <c:v>64.486069999999998</c:v>
                </c:pt>
                <c:pt idx="6555">
                  <c:v>64.579149999999998</c:v>
                </c:pt>
                <c:pt idx="6556">
                  <c:v>64.669910000000002</c:v>
                </c:pt>
                <c:pt idx="6557">
                  <c:v>64.753140000000002</c:v>
                </c:pt>
                <c:pt idx="6558">
                  <c:v>64.82611</c:v>
                </c:pt>
                <c:pt idx="6559">
                  <c:v>64.889690000000002</c:v>
                </c:pt>
                <c:pt idx="6560">
                  <c:v>64.947900000000004</c:v>
                </c:pt>
                <c:pt idx="6561">
                  <c:v>65.006020000000007</c:v>
                </c:pt>
                <c:pt idx="6562">
                  <c:v>65.068439999999995</c:v>
                </c:pt>
                <c:pt idx="6563">
                  <c:v>65.137410000000003</c:v>
                </c:pt>
                <c:pt idx="6564">
                  <c:v>65.213210000000004</c:v>
                </c:pt>
                <c:pt idx="6565">
                  <c:v>65.295330000000007</c:v>
                </c:pt>
                <c:pt idx="6566">
                  <c:v>65.383899999999997</c:v>
                </c:pt>
                <c:pt idx="6567">
                  <c:v>65.480729999999994</c:v>
                </c:pt>
                <c:pt idx="6568">
                  <c:v>65.588080000000005</c:v>
                </c:pt>
                <c:pt idx="6569">
                  <c:v>65.705650000000006</c:v>
                </c:pt>
                <c:pt idx="6570">
                  <c:v>65.827550000000002</c:v>
                </c:pt>
                <c:pt idx="6571">
                  <c:v>65.943389999999994</c:v>
                </c:pt>
                <c:pt idx="6572">
                  <c:v>66.043570000000003</c:v>
                </c:pt>
                <c:pt idx="6573">
                  <c:v>66.124250000000004</c:v>
                </c:pt>
                <c:pt idx="6574">
                  <c:v>66.188190000000006</c:v>
                </c:pt>
                <c:pt idx="6575">
                  <c:v>66.241990000000001</c:v>
                </c:pt>
                <c:pt idx="6576">
                  <c:v>66.29316</c:v>
                </c:pt>
                <c:pt idx="6577">
                  <c:v>66.347650000000002</c:v>
                </c:pt>
                <c:pt idx="6578">
                  <c:v>66.408789999999996</c:v>
                </c:pt>
                <c:pt idx="6579">
                  <c:v>66.477050000000006</c:v>
                </c:pt>
                <c:pt idx="6580">
                  <c:v>66.550979999999996</c:v>
                </c:pt>
                <c:pt idx="6581">
                  <c:v>66.628410000000002</c:v>
                </c:pt>
                <c:pt idx="6582">
                  <c:v>66.708039999999997</c:v>
                </c:pt>
                <c:pt idx="6583">
                  <c:v>66.790049999999994</c:v>
                </c:pt>
                <c:pt idx="6584">
                  <c:v>66.875820000000004</c:v>
                </c:pt>
                <c:pt idx="6585">
                  <c:v>66.966520000000003</c:v>
                </c:pt>
                <c:pt idx="6586">
                  <c:v>67.061769999999996</c:v>
                </c:pt>
                <c:pt idx="6587">
                  <c:v>67.159239999999997</c:v>
                </c:pt>
                <c:pt idx="6588">
                  <c:v>67.255589999999998</c:v>
                </c:pt>
                <c:pt idx="6589">
                  <c:v>67.348029999999994</c:v>
                </c:pt>
                <c:pt idx="6590">
                  <c:v>67.436080000000004</c:v>
                </c:pt>
                <c:pt idx="6591">
                  <c:v>67.521919999999994</c:v>
                </c:pt>
                <c:pt idx="6592">
                  <c:v>67.609440000000006</c:v>
                </c:pt>
                <c:pt idx="6593">
                  <c:v>67.702190000000002</c:v>
                </c:pt>
                <c:pt idx="6594">
                  <c:v>67.801590000000004</c:v>
                </c:pt>
                <c:pt idx="6595">
                  <c:v>67.906040000000004</c:v>
                </c:pt>
                <c:pt idx="6596">
                  <c:v>68.011809999999997</c:v>
                </c:pt>
                <c:pt idx="6597">
                  <c:v>68.114859999999993</c:v>
                </c:pt>
                <c:pt idx="6598">
                  <c:v>68.213009999999997</c:v>
                </c:pt>
                <c:pt idx="6599">
                  <c:v>68.306799999999996</c:v>
                </c:pt>
                <c:pt idx="6600">
                  <c:v>68.398859999999999</c:v>
                </c:pt>
                <c:pt idx="6601">
                  <c:v>68.492249999999999</c:v>
                </c:pt>
                <c:pt idx="6602">
                  <c:v>68.588840000000005</c:v>
                </c:pt>
                <c:pt idx="6603">
                  <c:v>68.688450000000003</c:v>
                </c:pt>
                <c:pt idx="6604">
                  <c:v>68.789400000000001</c:v>
                </c:pt>
                <c:pt idx="6605">
                  <c:v>68.889870000000002</c:v>
                </c:pt>
                <c:pt idx="6606">
                  <c:v>68.989310000000003</c:v>
                </c:pt>
                <c:pt idx="6607">
                  <c:v>69.089299999999994</c:v>
                </c:pt>
                <c:pt idx="6608">
                  <c:v>69.193079999999995</c:v>
                </c:pt>
                <c:pt idx="6609">
                  <c:v>69.303809999999999</c:v>
                </c:pt>
                <c:pt idx="6610">
                  <c:v>69.421940000000006</c:v>
                </c:pt>
                <c:pt idx="6611">
                  <c:v>69.542929999999998</c:v>
                </c:pt>
                <c:pt idx="6612">
                  <c:v>69.658029999999997</c:v>
                </c:pt>
                <c:pt idx="6613">
                  <c:v>69.759039999999999</c:v>
                </c:pt>
                <c:pt idx="6614">
                  <c:v>69.843969999999999</c:v>
                </c:pt>
                <c:pt idx="6615">
                  <c:v>69.917760000000001</c:v>
                </c:pt>
                <c:pt idx="6616">
                  <c:v>69.988429999999994</c:v>
                </c:pt>
                <c:pt idx="6617">
                  <c:v>70.062550000000002</c:v>
                </c:pt>
                <c:pt idx="6618">
                  <c:v>70.143270000000001</c:v>
                </c:pt>
                <c:pt idx="6619">
                  <c:v>70.23057</c:v>
                </c:pt>
                <c:pt idx="6620">
                  <c:v>70.322630000000004</c:v>
                </c:pt>
                <c:pt idx="6621">
                  <c:v>70.417410000000004</c:v>
                </c:pt>
                <c:pt idx="6622">
                  <c:v>70.513909999999996</c:v>
                </c:pt>
                <c:pt idx="6623">
                  <c:v>70.612589999999997</c:v>
                </c:pt>
                <c:pt idx="6624">
                  <c:v>70.715000000000003</c:v>
                </c:pt>
                <c:pt idx="6625">
                  <c:v>70.822220000000002</c:v>
                </c:pt>
                <c:pt idx="6626">
                  <c:v>70.933620000000005</c:v>
                </c:pt>
                <c:pt idx="6627">
                  <c:v>71.046170000000004</c:v>
                </c:pt>
                <c:pt idx="6628">
                  <c:v>71.155929999999998</c:v>
                </c:pt>
                <c:pt idx="6629">
                  <c:v>71.260249999999999</c:v>
                </c:pt>
                <c:pt idx="6630">
                  <c:v>71.35951</c:v>
                </c:pt>
                <c:pt idx="6631">
                  <c:v>71.456990000000005</c:v>
                </c:pt>
                <c:pt idx="6632">
                  <c:v>71.557230000000004</c:v>
                </c:pt>
                <c:pt idx="6633">
                  <c:v>71.663600000000002</c:v>
                </c:pt>
                <c:pt idx="6634">
                  <c:v>71.776799999999994</c:v>
                </c:pt>
                <c:pt idx="6635">
                  <c:v>71.894480000000001</c:v>
                </c:pt>
                <c:pt idx="6636">
                  <c:v>72.012309999999999</c:v>
                </c:pt>
                <c:pt idx="6637">
                  <c:v>72.126080000000002</c:v>
                </c:pt>
                <c:pt idx="6638">
                  <c:v>72.233580000000003</c:v>
                </c:pt>
                <c:pt idx="6639">
                  <c:v>72.335579999999993</c:v>
                </c:pt>
                <c:pt idx="6640">
                  <c:v>72.434880000000007</c:v>
                </c:pt>
                <c:pt idx="6641">
                  <c:v>72.534360000000007</c:v>
                </c:pt>
                <c:pt idx="6642">
                  <c:v>72.634929999999997</c:v>
                </c:pt>
                <c:pt idx="6643">
                  <c:v>72.735100000000003</c:v>
                </c:pt>
                <c:pt idx="6644">
                  <c:v>72.832220000000007</c:v>
                </c:pt>
                <c:pt idx="6645">
                  <c:v>72.924300000000002</c:v>
                </c:pt>
                <c:pt idx="6646">
                  <c:v>73.011660000000006</c:v>
                </c:pt>
                <c:pt idx="6647">
                  <c:v>73.097110000000001</c:v>
                </c:pt>
                <c:pt idx="6648">
                  <c:v>73.18544</c:v>
                </c:pt>
                <c:pt idx="6649">
                  <c:v>73.281599999999997</c:v>
                </c:pt>
                <c:pt idx="6650">
                  <c:v>73.389269999999996</c:v>
                </c:pt>
                <c:pt idx="6651">
                  <c:v>73.509270000000001</c:v>
                </c:pt>
                <c:pt idx="6652">
                  <c:v>73.639089999999996</c:v>
                </c:pt>
                <c:pt idx="6653">
                  <c:v>73.773340000000005</c:v>
                </c:pt>
                <c:pt idx="6654">
                  <c:v>73.905619999999999</c:v>
                </c:pt>
                <c:pt idx="6655">
                  <c:v>74.030950000000004</c:v>
                </c:pt>
                <c:pt idx="6656">
                  <c:v>74.147459999999995</c:v>
                </c:pt>
                <c:pt idx="6657">
                  <c:v>74.256360000000001</c:v>
                </c:pt>
                <c:pt idx="6658">
                  <c:v>74.36036</c:v>
                </c:pt>
                <c:pt idx="6659">
                  <c:v>74.46208</c:v>
                </c:pt>
                <c:pt idx="6660">
                  <c:v>74.563839999999999</c:v>
                </c:pt>
                <c:pt idx="6661">
                  <c:v>74.667929999999998</c:v>
                </c:pt>
                <c:pt idx="6662">
                  <c:v>74.777050000000003</c:v>
                </c:pt>
                <c:pt idx="6663">
                  <c:v>74.893960000000007</c:v>
                </c:pt>
                <c:pt idx="6664">
                  <c:v>75.019990000000007</c:v>
                </c:pt>
                <c:pt idx="6665">
                  <c:v>75.152789999999996</c:v>
                </c:pt>
                <c:pt idx="6666">
                  <c:v>75.286050000000003</c:v>
                </c:pt>
                <c:pt idx="6667">
                  <c:v>75.411349999999999</c:v>
                </c:pt>
                <c:pt idx="6668">
                  <c:v>75.522419999999997</c:v>
                </c:pt>
                <c:pt idx="6669">
                  <c:v>75.618160000000003</c:v>
                </c:pt>
                <c:pt idx="6670">
                  <c:v>75.702929999999995</c:v>
                </c:pt>
                <c:pt idx="6671">
                  <c:v>75.784610000000001</c:v>
                </c:pt>
                <c:pt idx="6672">
                  <c:v>75.872380000000007</c:v>
                </c:pt>
                <c:pt idx="6673">
                  <c:v>75.974180000000004</c:v>
                </c:pt>
                <c:pt idx="6674">
                  <c:v>76.09487</c:v>
                </c:pt>
                <c:pt idx="6675">
                  <c:v>76.234049999999996</c:v>
                </c:pt>
                <c:pt idx="6676">
                  <c:v>76.385180000000005</c:v>
                </c:pt>
                <c:pt idx="6677">
                  <c:v>76.537040000000005</c:v>
                </c:pt>
                <c:pt idx="6678">
                  <c:v>76.678150000000002</c:v>
                </c:pt>
                <c:pt idx="6679">
                  <c:v>76.8018</c:v>
                </c:pt>
                <c:pt idx="6680">
                  <c:v>76.90822</c:v>
                </c:pt>
                <c:pt idx="6681">
                  <c:v>77.002080000000007</c:v>
                </c:pt>
                <c:pt idx="6682">
                  <c:v>77.088970000000003</c:v>
                </c:pt>
                <c:pt idx="6683">
                  <c:v>77.172870000000003</c:v>
                </c:pt>
                <c:pt idx="6684">
                  <c:v>77.256270000000001</c:v>
                </c:pt>
                <c:pt idx="6685">
                  <c:v>77.340739999999997</c:v>
                </c:pt>
                <c:pt idx="6686">
                  <c:v>77.427890000000005</c:v>
                </c:pt>
                <c:pt idx="6687">
                  <c:v>77.519229999999993</c:v>
                </c:pt>
                <c:pt idx="6688">
                  <c:v>77.615899999999996</c:v>
                </c:pt>
                <c:pt idx="6689">
                  <c:v>77.717839999999995</c:v>
                </c:pt>
                <c:pt idx="6690">
                  <c:v>77.823999999999998</c:v>
                </c:pt>
                <c:pt idx="6691">
                  <c:v>77.932749999999999</c:v>
                </c:pt>
                <c:pt idx="6692">
                  <c:v>78.043639999999996</c:v>
                </c:pt>
                <c:pt idx="6693">
                  <c:v>78.159109999999998</c:v>
                </c:pt>
                <c:pt idx="6694">
                  <c:v>78.285550000000001</c:v>
                </c:pt>
                <c:pt idx="6695">
                  <c:v>78.432860000000005</c:v>
                </c:pt>
                <c:pt idx="6696">
                  <c:v>78.609570000000005</c:v>
                </c:pt>
                <c:pt idx="6697">
                  <c:v>78.812129999999996</c:v>
                </c:pt>
                <c:pt idx="6698">
                  <c:v>79.016499999999994</c:v>
                </c:pt>
                <c:pt idx="6699">
                  <c:v>79.188839999999999</c:v>
                </c:pt>
                <c:pt idx="6700">
                  <c:v>79.311599999999999</c:v>
                </c:pt>
                <c:pt idx="6701">
                  <c:v>79.393039999999999</c:v>
                </c:pt>
                <c:pt idx="6702">
                  <c:v>79.454369999999997</c:v>
                </c:pt>
                <c:pt idx="6703">
                  <c:v>79.515309999999999</c:v>
                </c:pt>
                <c:pt idx="6704">
                  <c:v>79.588999999999999</c:v>
                </c:pt>
                <c:pt idx="6705">
                  <c:v>79.6815</c:v>
                </c:pt>
                <c:pt idx="6706">
                  <c:v>79.792540000000002</c:v>
                </c:pt>
                <c:pt idx="6707">
                  <c:v>79.916150000000002</c:v>
                </c:pt>
                <c:pt idx="6708">
                  <c:v>80.04298</c:v>
                </c:pt>
                <c:pt idx="6709">
                  <c:v>80.16413</c:v>
                </c:pt>
                <c:pt idx="6710">
                  <c:v>80.275239999999997</c:v>
                </c:pt>
                <c:pt idx="6711">
                  <c:v>80.377849999999995</c:v>
                </c:pt>
                <c:pt idx="6712">
                  <c:v>80.477419999999995</c:v>
                </c:pt>
                <c:pt idx="6713">
                  <c:v>80.579530000000005</c:v>
                </c:pt>
                <c:pt idx="6714">
                  <c:v>80.687179999999998</c:v>
                </c:pt>
                <c:pt idx="6715">
                  <c:v>80.799599999999998</c:v>
                </c:pt>
                <c:pt idx="6716">
                  <c:v>80.913380000000004</c:v>
                </c:pt>
                <c:pt idx="6717">
                  <c:v>81.024680000000004</c:v>
                </c:pt>
                <c:pt idx="6718">
                  <c:v>81.131709999999998</c:v>
                </c:pt>
                <c:pt idx="6719">
                  <c:v>81.236050000000006</c:v>
                </c:pt>
                <c:pt idx="6720">
                  <c:v>81.341769999999997</c:v>
                </c:pt>
                <c:pt idx="6721">
                  <c:v>81.452929999999995</c:v>
                </c:pt>
                <c:pt idx="6722">
                  <c:v>81.571439999999996</c:v>
                </c:pt>
                <c:pt idx="6723">
                  <c:v>81.695459999999997</c:v>
                </c:pt>
                <c:pt idx="6724">
                  <c:v>81.820170000000005</c:v>
                </c:pt>
                <c:pt idx="6725">
                  <c:v>81.939670000000007</c:v>
                </c:pt>
                <c:pt idx="6726">
                  <c:v>82.049989999999994</c:v>
                </c:pt>
                <c:pt idx="6727">
                  <c:v>82.150859999999994</c:v>
                </c:pt>
                <c:pt idx="6728">
                  <c:v>82.245859999999993</c:v>
                </c:pt>
                <c:pt idx="6729">
                  <c:v>82.340469999999996</c:v>
                </c:pt>
                <c:pt idx="6730">
                  <c:v>82.44014</c:v>
                </c:pt>
                <c:pt idx="6731">
                  <c:v>82.548779999999994</c:v>
                </c:pt>
                <c:pt idx="6732">
                  <c:v>82.668790000000001</c:v>
                </c:pt>
                <c:pt idx="6733">
                  <c:v>82.801450000000003</c:v>
                </c:pt>
                <c:pt idx="6734">
                  <c:v>82.948030000000003</c:v>
                </c:pt>
                <c:pt idx="6735">
                  <c:v>83.110209999999995</c:v>
                </c:pt>
                <c:pt idx="6736">
                  <c:v>83.289879999999997</c:v>
                </c:pt>
                <c:pt idx="6737">
                  <c:v>83.487049999999996</c:v>
                </c:pt>
                <c:pt idx="6738">
                  <c:v>83.697040000000001</c:v>
                </c:pt>
                <c:pt idx="6739">
                  <c:v>83.907579999999996</c:v>
                </c:pt>
                <c:pt idx="6740">
                  <c:v>84.099369999999993</c:v>
                </c:pt>
                <c:pt idx="6741">
                  <c:v>84.25188</c:v>
                </c:pt>
                <c:pt idx="6742">
                  <c:v>84.353110000000001</c:v>
                </c:pt>
                <c:pt idx="6743">
                  <c:v>84.406700000000001</c:v>
                </c:pt>
                <c:pt idx="6744">
                  <c:v>84.429410000000004</c:v>
                </c:pt>
                <c:pt idx="6745">
                  <c:v>84.440669999999997</c:v>
                </c:pt>
                <c:pt idx="6746">
                  <c:v>84.455219999999997</c:v>
                </c:pt>
                <c:pt idx="6747">
                  <c:v>84.481030000000004</c:v>
                </c:pt>
                <c:pt idx="6748">
                  <c:v>84.521919999999994</c:v>
                </c:pt>
                <c:pt idx="6749">
                  <c:v>84.579970000000003</c:v>
                </c:pt>
                <c:pt idx="6750">
                  <c:v>84.657330000000002</c:v>
                </c:pt>
                <c:pt idx="6751">
                  <c:v>84.756110000000007</c:v>
                </c:pt>
                <c:pt idx="6752">
                  <c:v>84.876639999999995</c:v>
                </c:pt>
                <c:pt idx="6753">
                  <c:v>85.014489999999995</c:v>
                </c:pt>
                <c:pt idx="6754">
                  <c:v>85.158680000000004</c:v>
                </c:pt>
                <c:pt idx="6755">
                  <c:v>85.294039999999995</c:v>
                </c:pt>
                <c:pt idx="6756">
                  <c:v>85.408739999999995</c:v>
                </c:pt>
                <c:pt idx="6757">
                  <c:v>85.500140000000002</c:v>
                </c:pt>
                <c:pt idx="6758">
                  <c:v>85.574330000000003</c:v>
                </c:pt>
                <c:pt idx="6759">
                  <c:v>85.641080000000002</c:v>
                </c:pt>
                <c:pt idx="6760">
                  <c:v>85.708979999999997</c:v>
                </c:pt>
                <c:pt idx="6761">
                  <c:v>85.782749999999993</c:v>
                </c:pt>
                <c:pt idx="6762">
                  <c:v>85.863079999999997</c:v>
                </c:pt>
                <c:pt idx="6763">
                  <c:v>85.947360000000003</c:v>
                </c:pt>
                <c:pt idx="6764">
                  <c:v>86.031750000000002</c:v>
                </c:pt>
                <c:pt idx="6765">
                  <c:v>86.11309</c:v>
                </c:pt>
                <c:pt idx="6766">
                  <c:v>86.190489999999997</c:v>
                </c:pt>
                <c:pt idx="6767">
                  <c:v>86.265460000000004</c:v>
                </c:pt>
                <c:pt idx="6768">
                  <c:v>86.340770000000006</c:v>
                </c:pt>
                <c:pt idx="6769">
                  <c:v>86.418580000000006</c:v>
                </c:pt>
                <c:pt idx="6770">
                  <c:v>86.499210000000005</c:v>
                </c:pt>
                <c:pt idx="6771">
                  <c:v>86.580969999999994</c:v>
                </c:pt>
                <c:pt idx="6772">
                  <c:v>86.661259999999999</c:v>
                </c:pt>
                <c:pt idx="6773">
                  <c:v>86.738320000000002</c:v>
                </c:pt>
                <c:pt idx="6774">
                  <c:v>86.812539999999998</c:v>
                </c:pt>
                <c:pt idx="6775">
                  <c:v>86.886880000000005</c:v>
                </c:pt>
                <c:pt idx="6776">
                  <c:v>86.966489999999993</c:v>
                </c:pt>
                <c:pt idx="6777">
                  <c:v>87.057310000000001</c:v>
                </c:pt>
                <c:pt idx="6778">
                  <c:v>87.165080000000003</c:v>
                </c:pt>
                <c:pt idx="6779">
                  <c:v>87.293450000000007</c:v>
                </c:pt>
                <c:pt idx="6780">
                  <c:v>87.442179999999993</c:v>
                </c:pt>
                <c:pt idx="6781">
                  <c:v>87.603899999999996</c:v>
                </c:pt>
                <c:pt idx="6782">
                  <c:v>87.76258</c:v>
                </c:pt>
                <c:pt idx="6783">
                  <c:v>87.897139999999993</c:v>
                </c:pt>
                <c:pt idx="6784">
                  <c:v>87.993030000000005</c:v>
                </c:pt>
                <c:pt idx="6785">
                  <c:v>88.051569999999998</c:v>
                </c:pt>
                <c:pt idx="6786">
                  <c:v>88.087000000000003</c:v>
                </c:pt>
                <c:pt idx="6787">
                  <c:v>88.116039999999998</c:v>
                </c:pt>
                <c:pt idx="6788">
                  <c:v>88.151820000000001</c:v>
                </c:pt>
                <c:pt idx="6789">
                  <c:v>88.203800000000001</c:v>
                </c:pt>
                <c:pt idx="6790">
                  <c:v>88.279830000000004</c:v>
                </c:pt>
                <c:pt idx="6791">
                  <c:v>88.387129999999999</c:v>
                </c:pt>
                <c:pt idx="6792">
                  <c:v>88.529589999999999</c:v>
                </c:pt>
                <c:pt idx="6793">
                  <c:v>88.699200000000005</c:v>
                </c:pt>
                <c:pt idx="6794">
                  <c:v>88.867170000000002</c:v>
                </c:pt>
                <c:pt idx="6795">
                  <c:v>88.992739999999998</c:v>
                </c:pt>
                <c:pt idx="6796">
                  <c:v>89.055400000000006</c:v>
                </c:pt>
                <c:pt idx="6797">
                  <c:v>89.070139999999995</c:v>
                </c:pt>
                <c:pt idx="6798">
                  <c:v>89.067160000000001</c:v>
                </c:pt>
                <c:pt idx="6799">
                  <c:v>89.069069999999996</c:v>
                </c:pt>
                <c:pt idx="6800">
                  <c:v>89.085629999999995</c:v>
                </c:pt>
                <c:pt idx="6801">
                  <c:v>89.116990000000001</c:v>
                </c:pt>
                <c:pt idx="6802">
                  <c:v>89.157870000000003</c:v>
                </c:pt>
                <c:pt idx="6803">
                  <c:v>89.20102</c:v>
                </c:pt>
                <c:pt idx="6804">
                  <c:v>89.240650000000002</c:v>
                </c:pt>
                <c:pt idx="6805">
                  <c:v>89.274799999999999</c:v>
                </c:pt>
                <c:pt idx="6806">
                  <c:v>89.305629999999994</c:v>
                </c:pt>
                <c:pt idx="6807">
                  <c:v>89.337699999999998</c:v>
                </c:pt>
                <c:pt idx="6808">
                  <c:v>89.375489999999999</c:v>
                </c:pt>
                <c:pt idx="6809">
                  <c:v>89.421080000000003</c:v>
                </c:pt>
                <c:pt idx="6810">
                  <c:v>89.473749999999995</c:v>
                </c:pt>
                <c:pt idx="6811">
                  <c:v>89.530619999999999</c:v>
                </c:pt>
                <c:pt idx="6812">
                  <c:v>89.588080000000005</c:v>
                </c:pt>
                <c:pt idx="6813">
                  <c:v>89.644189999999995</c:v>
                </c:pt>
                <c:pt idx="6814">
                  <c:v>89.699799999999996</c:v>
                </c:pt>
                <c:pt idx="6815">
                  <c:v>89.758610000000004</c:v>
                </c:pt>
                <c:pt idx="6816">
                  <c:v>89.826089999999994</c:v>
                </c:pt>
                <c:pt idx="6817">
                  <c:v>89.907640000000001</c:v>
                </c:pt>
                <c:pt idx="6818">
                  <c:v>90.006799999999998</c:v>
                </c:pt>
                <c:pt idx="6819">
                  <c:v>90.123350000000002</c:v>
                </c:pt>
                <c:pt idx="6820">
                  <c:v>90.251819999999995</c:v>
                </c:pt>
                <c:pt idx="6821">
                  <c:v>90.381510000000006</c:v>
                </c:pt>
                <c:pt idx="6822">
                  <c:v>90.499210000000005</c:v>
                </c:pt>
                <c:pt idx="6823">
                  <c:v>90.59478</c:v>
                </c:pt>
                <c:pt idx="6824">
                  <c:v>90.664770000000004</c:v>
                </c:pt>
                <c:pt idx="6825">
                  <c:v>90.711429999999993</c:v>
                </c:pt>
                <c:pt idx="6826">
                  <c:v>90.739009999999993</c:v>
                </c:pt>
                <c:pt idx="6827">
                  <c:v>90.75121</c:v>
                </c:pt>
                <c:pt idx="6828">
                  <c:v>90.7517</c:v>
                </c:pt>
                <c:pt idx="6829">
                  <c:v>90.745090000000005</c:v>
                </c:pt>
                <c:pt idx="6830">
                  <c:v>90.737359999999995</c:v>
                </c:pt>
                <c:pt idx="6831">
                  <c:v>90.734430000000003</c:v>
                </c:pt>
                <c:pt idx="6832">
                  <c:v>90.740899999999996</c:v>
                </c:pt>
                <c:pt idx="6833">
                  <c:v>90.758650000000003</c:v>
                </c:pt>
                <c:pt idx="6834">
                  <c:v>90.786879999999996</c:v>
                </c:pt>
                <c:pt idx="6835">
                  <c:v>90.82208</c:v>
                </c:pt>
                <c:pt idx="6836">
                  <c:v>90.859660000000005</c:v>
                </c:pt>
                <c:pt idx="6837">
                  <c:v>90.895390000000006</c:v>
                </c:pt>
                <c:pt idx="6838">
                  <c:v>90.927210000000002</c:v>
                </c:pt>
                <c:pt idx="6839">
                  <c:v>90.956000000000003</c:v>
                </c:pt>
                <c:pt idx="6840">
                  <c:v>90.985129999999998</c:v>
                </c:pt>
                <c:pt idx="6841">
                  <c:v>91.018839999999997</c:v>
                </c:pt>
                <c:pt idx="6842">
                  <c:v>91.060789999999997</c:v>
                </c:pt>
                <c:pt idx="6843">
                  <c:v>91.113069999999993</c:v>
                </c:pt>
                <c:pt idx="6844">
                  <c:v>91.176320000000004</c:v>
                </c:pt>
                <c:pt idx="6845">
                  <c:v>91.249529999999993</c:v>
                </c:pt>
                <c:pt idx="6846">
                  <c:v>91.330280000000002</c:v>
                </c:pt>
                <c:pt idx="6847">
                  <c:v>91.414320000000004</c:v>
                </c:pt>
                <c:pt idx="6848">
                  <c:v>91.495480000000001</c:v>
                </c:pt>
                <c:pt idx="6849">
                  <c:v>91.566879999999998</c:v>
                </c:pt>
                <c:pt idx="6850">
                  <c:v>91.623270000000005</c:v>
                </c:pt>
                <c:pt idx="6851">
                  <c:v>91.662930000000003</c:v>
                </c:pt>
                <c:pt idx="6852">
                  <c:v>91.688590000000005</c:v>
                </c:pt>
                <c:pt idx="6853">
                  <c:v>91.705759999999998</c:v>
                </c:pt>
                <c:pt idx="6854">
                  <c:v>91.720860000000002</c:v>
                </c:pt>
                <c:pt idx="6855">
                  <c:v>91.739459999999994</c:v>
                </c:pt>
                <c:pt idx="6856">
                  <c:v>91.765410000000003</c:v>
                </c:pt>
                <c:pt idx="6857">
                  <c:v>91.800420000000003</c:v>
                </c:pt>
                <c:pt idx="6858">
                  <c:v>91.844480000000004</c:v>
                </c:pt>
                <c:pt idx="6859">
                  <c:v>91.89631</c:v>
                </c:pt>
                <c:pt idx="6860">
                  <c:v>91.954800000000006</c:v>
                </c:pt>
                <c:pt idx="6861">
                  <c:v>92.019810000000007</c:v>
                </c:pt>
                <c:pt idx="6862">
                  <c:v>92.093090000000004</c:v>
                </c:pt>
                <c:pt idx="6863">
                  <c:v>92.177700000000002</c:v>
                </c:pt>
                <c:pt idx="6864">
                  <c:v>92.276809999999998</c:v>
                </c:pt>
                <c:pt idx="6865">
                  <c:v>92.391050000000007</c:v>
                </c:pt>
                <c:pt idx="6866">
                  <c:v>92.515820000000005</c:v>
                </c:pt>
                <c:pt idx="6867">
                  <c:v>92.639619999999994</c:v>
                </c:pt>
                <c:pt idx="6868">
                  <c:v>92.745959999999997</c:v>
                </c:pt>
                <c:pt idx="6869">
                  <c:v>92.819419999999994</c:v>
                </c:pt>
                <c:pt idx="6870">
                  <c:v>92.853589999999997</c:v>
                </c:pt>
                <c:pt idx="6871">
                  <c:v>92.853899999999996</c:v>
                </c:pt>
                <c:pt idx="6872">
                  <c:v>92.833410000000001</c:v>
                </c:pt>
                <c:pt idx="6873">
                  <c:v>92.805329999999998</c:v>
                </c:pt>
                <c:pt idx="6874">
                  <c:v>92.778760000000005</c:v>
                </c:pt>
                <c:pt idx="6875">
                  <c:v>92.758219999999994</c:v>
                </c:pt>
                <c:pt idx="6876">
                  <c:v>92.745689999999996</c:v>
                </c:pt>
                <c:pt idx="6877">
                  <c:v>92.74203</c:v>
                </c:pt>
                <c:pt idx="6878">
                  <c:v>92.748220000000003</c:v>
                </c:pt>
                <c:pt idx="6879">
                  <c:v>92.765079999999998</c:v>
                </c:pt>
                <c:pt idx="6880">
                  <c:v>92.792779999999993</c:v>
                </c:pt>
                <c:pt idx="6881">
                  <c:v>92.829980000000006</c:v>
                </c:pt>
                <c:pt idx="6882">
                  <c:v>92.873699999999999</c:v>
                </c:pt>
                <c:pt idx="6883">
                  <c:v>92.919880000000006</c:v>
                </c:pt>
                <c:pt idx="6884">
                  <c:v>92.965059999999994</c:v>
                </c:pt>
                <c:pt idx="6885">
                  <c:v>93.00797</c:v>
                </c:pt>
                <c:pt idx="6886">
                  <c:v>93.050190000000001</c:v>
                </c:pt>
                <c:pt idx="6887">
                  <c:v>93.095169999999996</c:v>
                </c:pt>
                <c:pt idx="6888">
                  <c:v>93.146330000000006</c:v>
                </c:pt>
                <c:pt idx="6889">
                  <c:v>93.204689999999999</c:v>
                </c:pt>
                <c:pt idx="6890">
                  <c:v>93.267719999999997</c:v>
                </c:pt>
                <c:pt idx="6891">
                  <c:v>93.329859999999996</c:v>
                </c:pt>
                <c:pt idx="6892">
                  <c:v>93.385069999999999</c:v>
                </c:pt>
                <c:pt idx="6893">
                  <c:v>93.430049999999994</c:v>
                </c:pt>
                <c:pt idx="6894">
                  <c:v>93.466139999999996</c:v>
                </c:pt>
                <c:pt idx="6895">
                  <c:v>93.49821</c:v>
                </c:pt>
                <c:pt idx="6896">
                  <c:v>93.531639999999996</c:v>
                </c:pt>
                <c:pt idx="6897">
                  <c:v>93.568730000000002</c:v>
                </c:pt>
                <c:pt idx="6898">
                  <c:v>93.607140000000001</c:v>
                </c:pt>
                <c:pt idx="6899">
                  <c:v>93.640060000000005</c:v>
                </c:pt>
                <c:pt idx="6900">
                  <c:v>93.659829999999999</c:v>
                </c:pt>
                <c:pt idx="6901">
                  <c:v>93.662540000000007</c:v>
                </c:pt>
                <c:pt idx="6902">
                  <c:v>93.651169999999993</c:v>
                </c:pt>
                <c:pt idx="6903">
                  <c:v>93.634119999999996</c:v>
                </c:pt>
                <c:pt idx="6904">
                  <c:v>93.621560000000002</c:v>
                </c:pt>
                <c:pt idx="6905">
                  <c:v>93.62133</c:v>
                </c:pt>
                <c:pt idx="6906">
                  <c:v>93.637860000000003</c:v>
                </c:pt>
                <c:pt idx="6907">
                  <c:v>93.671949999999995</c:v>
                </c:pt>
                <c:pt idx="6908">
                  <c:v>93.721689999999995</c:v>
                </c:pt>
                <c:pt idx="6909">
                  <c:v>93.783330000000007</c:v>
                </c:pt>
                <c:pt idx="6910">
                  <c:v>93.852230000000006</c:v>
                </c:pt>
                <c:pt idx="6911">
                  <c:v>93.923969999999997</c:v>
                </c:pt>
                <c:pt idx="6912">
                  <c:v>93.995940000000004</c:v>
                </c:pt>
                <c:pt idx="6913">
                  <c:v>94.068209999999993</c:v>
                </c:pt>
                <c:pt idx="6914">
                  <c:v>94.143000000000001</c:v>
                </c:pt>
                <c:pt idx="6915">
                  <c:v>94.222639999999998</c:v>
                </c:pt>
                <c:pt idx="6916">
                  <c:v>94.306669999999997</c:v>
                </c:pt>
                <c:pt idx="6917">
                  <c:v>94.389619999999994</c:v>
                </c:pt>
                <c:pt idx="6918">
                  <c:v>94.460350000000005</c:v>
                </c:pt>
                <c:pt idx="6919">
                  <c:v>94.505930000000006</c:v>
                </c:pt>
                <c:pt idx="6920">
                  <c:v>94.519099999999995</c:v>
                </c:pt>
                <c:pt idx="6921">
                  <c:v>94.503510000000006</c:v>
                </c:pt>
                <c:pt idx="6922">
                  <c:v>94.471230000000006</c:v>
                </c:pt>
                <c:pt idx="6923">
                  <c:v>94.434690000000003</c:v>
                </c:pt>
                <c:pt idx="6924">
                  <c:v>94.402109999999993</c:v>
                </c:pt>
                <c:pt idx="6925">
                  <c:v>94.376850000000005</c:v>
                </c:pt>
                <c:pt idx="6926">
                  <c:v>94.359470000000002</c:v>
                </c:pt>
                <c:pt idx="6927">
                  <c:v>94.349140000000006</c:v>
                </c:pt>
                <c:pt idx="6928">
                  <c:v>94.345050000000001</c:v>
                </c:pt>
                <c:pt idx="6929">
                  <c:v>94.346710000000002</c:v>
                </c:pt>
                <c:pt idx="6930">
                  <c:v>94.354519999999994</c:v>
                </c:pt>
                <c:pt idx="6931">
                  <c:v>94.369870000000006</c:v>
                </c:pt>
                <c:pt idx="6932">
                  <c:v>94.395399999999995</c:v>
                </c:pt>
                <c:pt idx="6933">
                  <c:v>94.434889999999996</c:v>
                </c:pt>
                <c:pt idx="6934">
                  <c:v>94.492419999999996</c:v>
                </c:pt>
                <c:pt idx="6935">
                  <c:v>94.569919999999996</c:v>
                </c:pt>
                <c:pt idx="6936">
                  <c:v>94.662040000000005</c:v>
                </c:pt>
                <c:pt idx="6937">
                  <c:v>94.751149999999996</c:v>
                </c:pt>
                <c:pt idx="6938">
                  <c:v>94.812520000000006</c:v>
                </c:pt>
                <c:pt idx="6939">
                  <c:v>94.831950000000006</c:v>
                </c:pt>
                <c:pt idx="6940">
                  <c:v>94.817099999999996</c:v>
                </c:pt>
                <c:pt idx="6941">
                  <c:v>94.787909999999997</c:v>
                </c:pt>
                <c:pt idx="6942">
                  <c:v>94.762780000000006</c:v>
                </c:pt>
                <c:pt idx="6943">
                  <c:v>94.753389999999996</c:v>
                </c:pt>
                <c:pt idx="6944">
                  <c:v>94.766260000000003</c:v>
                </c:pt>
                <c:pt idx="6945">
                  <c:v>94.804360000000003</c:v>
                </c:pt>
                <c:pt idx="6946">
                  <c:v>94.867900000000006</c:v>
                </c:pt>
                <c:pt idx="6947">
                  <c:v>94.952770000000001</c:v>
                </c:pt>
                <c:pt idx="6948">
                  <c:v>95.049449999999993</c:v>
                </c:pt>
                <c:pt idx="6949">
                  <c:v>95.143320000000003</c:v>
                </c:pt>
                <c:pt idx="6950">
                  <c:v>95.217929999999996</c:v>
                </c:pt>
                <c:pt idx="6951">
                  <c:v>95.260369999999995</c:v>
                </c:pt>
                <c:pt idx="6952">
                  <c:v>95.265609999999995</c:v>
                </c:pt>
                <c:pt idx="6953">
                  <c:v>95.237009999999998</c:v>
                </c:pt>
                <c:pt idx="6954">
                  <c:v>95.184449999999998</c:v>
                </c:pt>
                <c:pt idx="6955">
                  <c:v>95.120649999999998</c:v>
                </c:pt>
                <c:pt idx="6956">
                  <c:v>95.057500000000005</c:v>
                </c:pt>
                <c:pt idx="6957">
                  <c:v>95.004019999999997</c:v>
                </c:pt>
                <c:pt idx="6958">
                  <c:v>94.965710000000001</c:v>
                </c:pt>
                <c:pt idx="6959">
                  <c:v>94.945059999999998</c:v>
                </c:pt>
                <c:pt idx="6960">
                  <c:v>94.942409999999995</c:v>
                </c:pt>
                <c:pt idx="6961">
                  <c:v>94.95608</c:v>
                </c:pt>
                <c:pt idx="6962">
                  <c:v>94.983019999999996</c:v>
                </c:pt>
                <c:pt idx="6963">
                  <c:v>95.018919999999994</c:v>
                </c:pt>
                <c:pt idx="6964">
                  <c:v>95.059179999999998</c:v>
                </c:pt>
                <c:pt idx="6965">
                  <c:v>95.099440000000001</c:v>
                </c:pt>
                <c:pt idx="6966">
                  <c:v>95.136259999999993</c:v>
                </c:pt>
                <c:pt idx="6967">
                  <c:v>95.166470000000004</c:v>
                </c:pt>
                <c:pt idx="6968">
                  <c:v>95.186840000000004</c:v>
                </c:pt>
                <c:pt idx="6969">
                  <c:v>95.193860000000001</c:v>
                </c:pt>
                <c:pt idx="6970">
                  <c:v>95.185649999999995</c:v>
                </c:pt>
                <c:pt idx="6971">
                  <c:v>95.163799999999995</c:v>
                </c:pt>
                <c:pt idx="6972">
                  <c:v>95.134050000000002</c:v>
                </c:pt>
                <c:pt idx="6973">
                  <c:v>95.104600000000005</c:v>
                </c:pt>
                <c:pt idx="6974">
                  <c:v>95.083690000000004</c:v>
                </c:pt>
                <c:pt idx="6975">
                  <c:v>95.077550000000002</c:v>
                </c:pt>
                <c:pt idx="6976">
                  <c:v>95.089230000000001</c:v>
                </c:pt>
                <c:pt idx="6977">
                  <c:v>95.118309999999994</c:v>
                </c:pt>
                <c:pt idx="6978">
                  <c:v>95.160420000000002</c:v>
                </c:pt>
                <c:pt idx="6979">
                  <c:v>95.207239999999999</c:v>
                </c:pt>
                <c:pt idx="6980">
                  <c:v>95.248519999999999</c:v>
                </c:pt>
                <c:pt idx="6981">
                  <c:v>95.276439999999994</c:v>
                </c:pt>
                <c:pt idx="6982">
                  <c:v>95.289630000000002</c:v>
                </c:pt>
                <c:pt idx="6983">
                  <c:v>95.294089999999997</c:v>
                </c:pt>
                <c:pt idx="6984">
                  <c:v>95.299490000000006</c:v>
                </c:pt>
                <c:pt idx="6985">
                  <c:v>95.31429</c:v>
                </c:pt>
                <c:pt idx="6986">
                  <c:v>95.34281</c:v>
                </c:pt>
                <c:pt idx="6987">
                  <c:v>95.384029999999996</c:v>
                </c:pt>
                <c:pt idx="6988">
                  <c:v>95.431780000000003</c:v>
                </c:pt>
                <c:pt idx="6989">
                  <c:v>95.475980000000007</c:v>
                </c:pt>
                <c:pt idx="6990">
                  <c:v>95.506280000000004</c:v>
                </c:pt>
                <c:pt idx="6991">
                  <c:v>95.51679</c:v>
                </c:pt>
                <c:pt idx="6992">
                  <c:v>95.508880000000005</c:v>
                </c:pt>
                <c:pt idx="6993">
                  <c:v>95.489429999999999</c:v>
                </c:pt>
                <c:pt idx="6994">
                  <c:v>95.466449999999995</c:v>
                </c:pt>
                <c:pt idx="6995">
                  <c:v>95.445809999999994</c:v>
                </c:pt>
                <c:pt idx="6996">
                  <c:v>95.430220000000006</c:v>
                </c:pt>
                <c:pt idx="6997">
                  <c:v>95.420190000000005</c:v>
                </c:pt>
                <c:pt idx="6998">
                  <c:v>95.415279999999996</c:v>
                </c:pt>
                <c:pt idx="6999">
                  <c:v>95.414869999999993</c:v>
                </c:pt>
                <c:pt idx="7000">
                  <c:v>95.418809999999993</c:v>
                </c:pt>
                <c:pt idx="7001">
                  <c:v>95.427430000000001</c:v>
                </c:pt>
                <c:pt idx="7002">
                  <c:v>95.441550000000007</c:v>
                </c:pt>
                <c:pt idx="7003">
                  <c:v>95.462239999999994</c:v>
                </c:pt>
                <c:pt idx="7004">
                  <c:v>95.490799999999993</c:v>
                </c:pt>
                <c:pt idx="7005">
                  <c:v>95.528049999999993</c:v>
                </c:pt>
                <c:pt idx="7006">
                  <c:v>95.574150000000003</c:v>
                </c:pt>
                <c:pt idx="7007">
                  <c:v>95.627009999999999</c:v>
                </c:pt>
                <c:pt idx="7008">
                  <c:v>95.681460000000001</c:v>
                </c:pt>
                <c:pt idx="7009">
                  <c:v>95.729219999999998</c:v>
                </c:pt>
                <c:pt idx="7010">
                  <c:v>95.761200000000002</c:v>
                </c:pt>
                <c:pt idx="7011">
                  <c:v>95.772040000000004</c:v>
                </c:pt>
                <c:pt idx="7012">
                  <c:v>95.763599999999997</c:v>
                </c:pt>
                <c:pt idx="7013">
                  <c:v>95.744209999999995</c:v>
                </c:pt>
                <c:pt idx="7014">
                  <c:v>95.724490000000003</c:v>
                </c:pt>
                <c:pt idx="7015">
                  <c:v>95.713430000000002</c:v>
                </c:pt>
                <c:pt idx="7016">
                  <c:v>95.716390000000004</c:v>
                </c:pt>
                <c:pt idx="7017">
                  <c:v>95.734399999999994</c:v>
                </c:pt>
                <c:pt idx="7018">
                  <c:v>95.764629999999997</c:v>
                </c:pt>
                <c:pt idx="7019">
                  <c:v>95.801000000000002</c:v>
                </c:pt>
                <c:pt idx="7020">
                  <c:v>95.835809999999995</c:v>
                </c:pt>
                <c:pt idx="7021">
                  <c:v>95.862380000000002</c:v>
                </c:pt>
                <c:pt idx="7022">
                  <c:v>95.877790000000005</c:v>
                </c:pt>
                <c:pt idx="7023">
                  <c:v>95.883579999999995</c:v>
                </c:pt>
                <c:pt idx="7024">
                  <c:v>95.884119999999996</c:v>
                </c:pt>
                <c:pt idx="7025">
                  <c:v>95.88382</c:v>
                </c:pt>
                <c:pt idx="7026">
                  <c:v>95.885310000000004</c:v>
                </c:pt>
                <c:pt idx="7027">
                  <c:v>95.888890000000004</c:v>
                </c:pt>
                <c:pt idx="7028">
                  <c:v>95.893510000000006</c:v>
                </c:pt>
                <c:pt idx="7029">
                  <c:v>95.897869999999998</c:v>
                </c:pt>
                <c:pt idx="7030">
                  <c:v>95.901420000000002</c:v>
                </c:pt>
                <c:pt idx="7031">
                  <c:v>95.904520000000005</c:v>
                </c:pt>
                <c:pt idx="7032">
                  <c:v>95.907979999999995</c:v>
                </c:pt>
                <c:pt idx="7033">
                  <c:v>95.912279999999996</c:v>
                </c:pt>
                <c:pt idx="7034">
                  <c:v>95.917379999999994</c:v>
                </c:pt>
                <c:pt idx="7035">
                  <c:v>95.922790000000006</c:v>
                </c:pt>
                <c:pt idx="7036">
                  <c:v>95.928470000000004</c:v>
                </c:pt>
                <c:pt idx="7037">
                  <c:v>95.935630000000003</c:v>
                </c:pt>
                <c:pt idx="7038">
                  <c:v>95.947180000000003</c:v>
                </c:pt>
                <c:pt idx="7039">
                  <c:v>95.967010000000002</c:v>
                </c:pt>
                <c:pt idx="7040">
                  <c:v>95.998890000000003</c:v>
                </c:pt>
                <c:pt idx="7041">
                  <c:v>96.04486</c:v>
                </c:pt>
                <c:pt idx="7042">
                  <c:v>96.103740000000002</c:v>
                </c:pt>
                <c:pt idx="7043">
                  <c:v>96.169719999999998</c:v>
                </c:pt>
                <c:pt idx="7044">
                  <c:v>96.232600000000005</c:v>
                </c:pt>
                <c:pt idx="7045">
                  <c:v>96.280850000000001</c:v>
                </c:pt>
                <c:pt idx="7046">
                  <c:v>96.307299999999998</c:v>
                </c:pt>
                <c:pt idx="7047">
                  <c:v>96.313379999999995</c:v>
                </c:pt>
                <c:pt idx="7048">
                  <c:v>96.308620000000005</c:v>
                </c:pt>
                <c:pt idx="7049">
                  <c:v>96.305769999999995</c:v>
                </c:pt>
                <c:pt idx="7050">
                  <c:v>96.316540000000003</c:v>
                </c:pt>
                <c:pt idx="7051">
                  <c:v>96.349019999999996</c:v>
                </c:pt>
                <c:pt idx="7052">
                  <c:v>96.40701</c:v>
                </c:pt>
                <c:pt idx="7053">
                  <c:v>96.488010000000003</c:v>
                </c:pt>
                <c:pt idx="7054">
                  <c:v>96.579980000000006</c:v>
                </c:pt>
                <c:pt idx="7055">
                  <c:v>96.659220000000005</c:v>
                </c:pt>
                <c:pt idx="7056">
                  <c:v>96.698340000000002</c:v>
                </c:pt>
                <c:pt idx="7057">
                  <c:v>96.684340000000006</c:v>
                </c:pt>
                <c:pt idx="7058">
                  <c:v>96.629360000000005</c:v>
                </c:pt>
                <c:pt idx="7059">
                  <c:v>96.559610000000006</c:v>
                </c:pt>
                <c:pt idx="7060">
                  <c:v>96.498350000000002</c:v>
                </c:pt>
                <c:pt idx="7061">
                  <c:v>96.459140000000005</c:v>
                </c:pt>
                <c:pt idx="7062">
                  <c:v>96.447699999999998</c:v>
                </c:pt>
                <c:pt idx="7063">
                  <c:v>96.464860000000002</c:v>
                </c:pt>
                <c:pt idx="7064">
                  <c:v>96.507480000000001</c:v>
                </c:pt>
                <c:pt idx="7065">
                  <c:v>96.566590000000005</c:v>
                </c:pt>
                <c:pt idx="7066">
                  <c:v>96.626679999999993</c:v>
                </c:pt>
                <c:pt idx="7067">
                  <c:v>96.668580000000006</c:v>
                </c:pt>
                <c:pt idx="7068">
                  <c:v>96.679209999999998</c:v>
                </c:pt>
                <c:pt idx="7069">
                  <c:v>96.65943</c:v>
                </c:pt>
                <c:pt idx="7070">
                  <c:v>96.622150000000005</c:v>
                </c:pt>
                <c:pt idx="7071">
                  <c:v>96.582239999999999</c:v>
                </c:pt>
                <c:pt idx="7072">
                  <c:v>96.549800000000005</c:v>
                </c:pt>
                <c:pt idx="7073">
                  <c:v>96.528120000000001</c:v>
                </c:pt>
                <c:pt idx="7074">
                  <c:v>96.515789999999996</c:v>
                </c:pt>
                <c:pt idx="7075">
                  <c:v>96.509020000000007</c:v>
                </c:pt>
                <c:pt idx="7076">
                  <c:v>96.504289999999997</c:v>
                </c:pt>
                <c:pt idx="7077">
                  <c:v>96.500429999999994</c:v>
                </c:pt>
                <c:pt idx="7078">
                  <c:v>96.499440000000007</c:v>
                </c:pt>
                <c:pt idx="7079">
                  <c:v>96.506020000000007</c:v>
                </c:pt>
                <c:pt idx="7080">
                  <c:v>96.526160000000004</c:v>
                </c:pt>
                <c:pt idx="7081">
                  <c:v>96.564949999999996</c:v>
                </c:pt>
                <c:pt idx="7082">
                  <c:v>96.624539999999996</c:v>
                </c:pt>
                <c:pt idx="7083">
                  <c:v>96.701570000000004</c:v>
                </c:pt>
                <c:pt idx="7084">
                  <c:v>96.784880000000001</c:v>
                </c:pt>
                <c:pt idx="7085">
                  <c:v>96.856210000000004</c:v>
                </c:pt>
                <c:pt idx="7086">
                  <c:v>96.898160000000004</c:v>
                </c:pt>
                <c:pt idx="7087">
                  <c:v>96.905699999999996</c:v>
                </c:pt>
                <c:pt idx="7088">
                  <c:v>96.890050000000002</c:v>
                </c:pt>
                <c:pt idx="7089">
                  <c:v>96.870059999999995</c:v>
                </c:pt>
                <c:pt idx="7090">
                  <c:v>96.862290000000002</c:v>
                </c:pt>
                <c:pt idx="7091">
                  <c:v>96.876829999999998</c:v>
                </c:pt>
                <c:pt idx="7092">
                  <c:v>96.918139999999994</c:v>
                </c:pt>
                <c:pt idx="7093">
                  <c:v>96.985789999999994</c:v>
                </c:pt>
                <c:pt idx="7094">
                  <c:v>97.072909999999993</c:v>
                </c:pt>
                <c:pt idx="7095">
                  <c:v>97.162450000000007</c:v>
                </c:pt>
                <c:pt idx="7096">
                  <c:v>97.227710000000002</c:v>
                </c:pt>
                <c:pt idx="7097">
                  <c:v>97.244540000000001</c:v>
                </c:pt>
                <c:pt idx="7098">
                  <c:v>97.209549999999993</c:v>
                </c:pt>
                <c:pt idx="7099">
                  <c:v>97.142030000000005</c:v>
                </c:pt>
                <c:pt idx="7100">
                  <c:v>97.067790000000002</c:v>
                </c:pt>
                <c:pt idx="7101">
                  <c:v>97.005039999999994</c:v>
                </c:pt>
                <c:pt idx="7102">
                  <c:v>96.962630000000004</c:v>
                </c:pt>
                <c:pt idx="7103">
                  <c:v>96.942989999999995</c:v>
                </c:pt>
                <c:pt idx="7104">
                  <c:v>96.944739999999996</c:v>
                </c:pt>
                <c:pt idx="7105">
                  <c:v>96.963229999999996</c:v>
                </c:pt>
                <c:pt idx="7106">
                  <c:v>96.990700000000004</c:v>
                </c:pt>
                <c:pt idx="7107">
                  <c:v>97.016840000000002</c:v>
                </c:pt>
                <c:pt idx="7108">
                  <c:v>97.032219999999995</c:v>
                </c:pt>
                <c:pt idx="7109">
                  <c:v>97.032139999999998</c:v>
                </c:pt>
                <c:pt idx="7110">
                  <c:v>97.019090000000006</c:v>
                </c:pt>
                <c:pt idx="7111">
                  <c:v>97.000829999999993</c:v>
                </c:pt>
                <c:pt idx="7112">
                  <c:v>96.986429999999999</c:v>
                </c:pt>
                <c:pt idx="7113">
                  <c:v>96.982690000000005</c:v>
                </c:pt>
                <c:pt idx="7114">
                  <c:v>96.992699999999999</c:v>
                </c:pt>
                <c:pt idx="7115">
                  <c:v>97.015249999999995</c:v>
                </c:pt>
                <c:pt idx="7116">
                  <c:v>97.045599999999993</c:v>
                </c:pt>
                <c:pt idx="7117">
                  <c:v>97.076939999999993</c:v>
                </c:pt>
                <c:pt idx="7118">
                  <c:v>97.102909999999994</c:v>
                </c:pt>
                <c:pt idx="7119">
                  <c:v>97.12003</c:v>
                </c:pt>
                <c:pt idx="7120">
                  <c:v>97.129270000000005</c:v>
                </c:pt>
                <c:pt idx="7121">
                  <c:v>97.134720000000002</c:v>
                </c:pt>
                <c:pt idx="7122">
                  <c:v>97.141229999999993</c:v>
                </c:pt>
                <c:pt idx="7123">
                  <c:v>97.152360000000002</c:v>
                </c:pt>
                <c:pt idx="7124">
                  <c:v>97.169579999999996</c:v>
                </c:pt>
                <c:pt idx="7125">
                  <c:v>97.192859999999996</c:v>
                </c:pt>
                <c:pt idx="7126">
                  <c:v>97.22193</c:v>
                </c:pt>
                <c:pt idx="7127">
                  <c:v>97.257090000000005</c:v>
                </c:pt>
                <c:pt idx="7128">
                  <c:v>97.299610000000001</c:v>
                </c:pt>
                <c:pt idx="7129">
                  <c:v>97.350300000000004</c:v>
                </c:pt>
                <c:pt idx="7130">
                  <c:v>97.40804</c:v>
                </c:pt>
                <c:pt idx="7131">
                  <c:v>97.467219999999998</c:v>
                </c:pt>
                <c:pt idx="7132">
                  <c:v>97.518339999999995</c:v>
                </c:pt>
                <c:pt idx="7133">
                  <c:v>97.550889999999995</c:v>
                </c:pt>
                <c:pt idx="7134">
                  <c:v>97.558459999999997</c:v>
                </c:pt>
                <c:pt idx="7135">
                  <c:v>97.542339999999996</c:v>
                </c:pt>
                <c:pt idx="7136">
                  <c:v>97.510589999999993</c:v>
                </c:pt>
                <c:pt idx="7137">
                  <c:v>97.473870000000005</c:v>
                </c:pt>
                <c:pt idx="7138">
                  <c:v>97.441469999999995</c:v>
                </c:pt>
                <c:pt idx="7139">
                  <c:v>97.41865</c:v>
                </c:pt>
                <c:pt idx="7140">
                  <c:v>97.406319999999994</c:v>
                </c:pt>
                <c:pt idx="7141">
                  <c:v>97.401610000000005</c:v>
                </c:pt>
                <c:pt idx="7142">
                  <c:v>97.399249999999995</c:v>
                </c:pt>
                <c:pt idx="7143">
                  <c:v>97.393479999999997</c:v>
                </c:pt>
                <c:pt idx="7144">
                  <c:v>97.380279999999999</c:v>
                </c:pt>
                <c:pt idx="7145">
                  <c:v>97.358670000000004</c:v>
                </c:pt>
                <c:pt idx="7146">
                  <c:v>97.331010000000006</c:v>
                </c:pt>
                <c:pt idx="7147">
                  <c:v>97.301630000000003</c:v>
                </c:pt>
                <c:pt idx="7148">
                  <c:v>97.275180000000006</c:v>
                </c:pt>
                <c:pt idx="7149">
                  <c:v>97.255290000000002</c:v>
                </c:pt>
                <c:pt idx="7150">
                  <c:v>97.244060000000005</c:v>
                </c:pt>
                <c:pt idx="7151">
                  <c:v>97.242130000000003</c:v>
                </c:pt>
                <c:pt idx="7152">
                  <c:v>97.249160000000003</c:v>
                </c:pt>
                <c:pt idx="7153">
                  <c:v>97.264080000000007</c:v>
                </c:pt>
                <c:pt idx="7154">
                  <c:v>97.286159999999995</c:v>
                </c:pt>
                <c:pt idx="7155">
                  <c:v>97.315470000000005</c:v>
                </c:pt>
                <c:pt idx="7156">
                  <c:v>97.353899999999996</c:v>
                </c:pt>
                <c:pt idx="7157">
                  <c:v>97.405370000000005</c:v>
                </c:pt>
                <c:pt idx="7158">
                  <c:v>97.475740000000002</c:v>
                </c:pt>
                <c:pt idx="7159">
                  <c:v>97.571799999999996</c:v>
                </c:pt>
                <c:pt idx="7160">
                  <c:v>97.698300000000003</c:v>
                </c:pt>
                <c:pt idx="7161">
                  <c:v>97.850579999999994</c:v>
                </c:pt>
                <c:pt idx="7162">
                  <c:v>98.004630000000006</c:v>
                </c:pt>
                <c:pt idx="7163">
                  <c:v>98.114890000000003</c:v>
                </c:pt>
                <c:pt idx="7164">
                  <c:v>98.141959999999997</c:v>
                </c:pt>
                <c:pt idx="7165">
                  <c:v>98.088909999999998</c:v>
                </c:pt>
                <c:pt idx="7166">
                  <c:v>97.995450000000005</c:v>
                </c:pt>
                <c:pt idx="7167">
                  <c:v>97.899330000000006</c:v>
                </c:pt>
                <c:pt idx="7168">
                  <c:v>97.817989999999995</c:v>
                </c:pt>
                <c:pt idx="7169">
                  <c:v>97.752880000000005</c:v>
                </c:pt>
                <c:pt idx="7170">
                  <c:v>97.69896</c:v>
                </c:pt>
                <c:pt idx="7171">
                  <c:v>97.650670000000005</c:v>
                </c:pt>
                <c:pt idx="7172">
                  <c:v>97.605140000000006</c:v>
                </c:pt>
                <c:pt idx="7173">
                  <c:v>97.563059999999993</c:v>
                </c:pt>
                <c:pt idx="7174">
                  <c:v>97.527630000000002</c:v>
                </c:pt>
                <c:pt idx="7175">
                  <c:v>97.503230000000002</c:v>
                </c:pt>
                <c:pt idx="7176">
                  <c:v>97.493499999999997</c:v>
                </c:pt>
                <c:pt idx="7177">
                  <c:v>97.50027</c:v>
                </c:pt>
                <c:pt idx="7178">
                  <c:v>97.523099999999999</c:v>
                </c:pt>
                <c:pt idx="7179">
                  <c:v>97.559579999999997</c:v>
                </c:pt>
                <c:pt idx="7180">
                  <c:v>97.606039999999993</c:v>
                </c:pt>
                <c:pt idx="7181">
                  <c:v>97.658799999999999</c:v>
                </c:pt>
                <c:pt idx="7182">
                  <c:v>97.714969999999994</c:v>
                </c:pt>
                <c:pt idx="7183">
                  <c:v>97.772059999999996</c:v>
                </c:pt>
                <c:pt idx="7184">
                  <c:v>97.826369999999997</c:v>
                </c:pt>
                <c:pt idx="7185">
                  <c:v>97.870959999999997</c:v>
                </c:pt>
                <c:pt idx="7186">
                  <c:v>97.896190000000004</c:v>
                </c:pt>
                <c:pt idx="7187">
                  <c:v>97.893839999999997</c:v>
                </c:pt>
                <c:pt idx="7188">
                  <c:v>97.86318</c:v>
                </c:pt>
                <c:pt idx="7189">
                  <c:v>97.813850000000002</c:v>
                </c:pt>
                <c:pt idx="7190">
                  <c:v>97.761930000000007</c:v>
                </c:pt>
                <c:pt idx="7191">
                  <c:v>97.72345</c:v>
                </c:pt>
                <c:pt idx="7192">
                  <c:v>97.710300000000004</c:v>
                </c:pt>
                <c:pt idx="7193">
                  <c:v>97.729050000000001</c:v>
                </c:pt>
                <c:pt idx="7194">
                  <c:v>97.780690000000007</c:v>
                </c:pt>
                <c:pt idx="7195">
                  <c:v>97.858599999999996</c:v>
                </c:pt>
                <c:pt idx="7196">
                  <c:v>97.945549999999997</c:v>
                </c:pt>
                <c:pt idx="7197">
                  <c:v>98.014920000000004</c:v>
                </c:pt>
                <c:pt idx="7198">
                  <c:v>98.043059999999997</c:v>
                </c:pt>
                <c:pt idx="7199">
                  <c:v>98.026300000000006</c:v>
                </c:pt>
                <c:pt idx="7200">
                  <c:v>97.98339</c:v>
                </c:pt>
                <c:pt idx="7201">
                  <c:v>97.939160000000001</c:v>
                </c:pt>
                <c:pt idx="7202">
                  <c:v>97.910740000000004</c:v>
                </c:pt>
                <c:pt idx="7203">
                  <c:v>97.903369999999995</c:v>
                </c:pt>
                <c:pt idx="7204">
                  <c:v>97.912930000000003</c:v>
                </c:pt>
                <c:pt idx="7205">
                  <c:v>97.928889999999996</c:v>
                </c:pt>
                <c:pt idx="7206">
                  <c:v>97.937839999999994</c:v>
                </c:pt>
                <c:pt idx="7207">
                  <c:v>97.929220000000001</c:v>
                </c:pt>
                <c:pt idx="7208">
                  <c:v>97.900660000000002</c:v>
                </c:pt>
                <c:pt idx="7209">
                  <c:v>97.858680000000007</c:v>
                </c:pt>
                <c:pt idx="7210">
                  <c:v>97.814179999999993</c:v>
                </c:pt>
                <c:pt idx="7211">
                  <c:v>97.777060000000006</c:v>
                </c:pt>
                <c:pt idx="7212">
                  <c:v>97.754000000000005</c:v>
                </c:pt>
                <c:pt idx="7213">
                  <c:v>97.748750000000001</c:v>
                </c:pt>
                <c:pt idx="7214">
                  <c:v>97.763379999999998</c:v>
                </c:pt>
                <c:pt idx="7215">
                  <c:v>97.798460000000006</c:v>
                </c:pt>
                <c:pt idx="7216">
                  <c:v>97.852590000000006</c:v>
                </c:pt>
                <c:pt idx="7217">
                  <c:v>97.920270000000002</c:v>
                </c:pt>
                <c:pt idx="7218">
                  <c:v>97.990390000000005</c:v>
                </c:pt>
                <c:pt idx="7219">
                  <c:v>98.047550000000001</c:v>
                </c:pt>
                <c:pt idx="7220">
                  <c:v>98.077929999999995</c:v>
                </c:pt>
                <c:pt idx="7221">
                  <c:v>98.077219999999997</c:v>
                </c:pt>
                <c:pt idx="7222">
                  <c:v>98.053240000000002</c:v>
                </c:pt>
                <c:pt idx="7223">
                  <c:v>98.021090000000001</c:v>
                </c:pt>
                <c:pt idx="7224">
                  <c:v>97.995959999999997</c:v>
                </c:pt>
                <c:pt idx="7225">
                  <c:v>97.988489999999999</c:v>
                </c:pt>
                <c:pt idx="7226">
                  <c:v>98.003550000000004</c:v>
                </c:pt>
                <c:pt idx="7227">
                  <c:v>98.039479999999998</c:v>
                </c:pt>
                <c:pt idx="7228">
                  <c:v>98.087509999999995</c:v>
                </c:pt>
                <c:pt idx="7229">
                  <c:v>98.131659999999997</c:v>
                </c:pt>
                <c:pt idx="7230">
                  <c:v>98.153499999999994</c:v>
                </c:pt>
                <c:pt idx="7231">
                  <c:v>98.142020000000002</c:v>
                </c:pt>
                <c:pt idx="7232">
                  <c:v>98.101259999999996</c:v>
                </c:pt>
                <c:pt idx="7233">
                  <c:v>98.046999999999997</c:v>
                </c:pt>
                <c:pt idx="7234">
                  <c:v>97.996769999999998</c:v>
                </c:pt>
                <c:pt idx="7235">
                  <c:v>97.962649999999996</c:v>
                </c:pt>
                <c:pt idx="7236">
                  <c:v>97.950680000000006</c:v>
                </c:pt>
                <c:pt idx="7237">
                  <c:v>97.962620000000001</c:v>
                </c:pt>
                <c:pt idx="7238">
                  <c:v>97.997540000000001</c:v>
                </c:pt>
                <c:pt idx="7239">
                  <c:v>98.051829999999995</c:v>
                </c:pt>
                <c:pt idx="7240">
                  <c:v>98.118560000000002</c:v>
                </c:pt>
                <c:pt idx="7241">
                  <c:v>98.186549999999997</c:v>
                </c:pt>
                <c:pt idx="7242">
                  <c:v>98.24212</c:v>
                </c:pt>
                <c:pt idx="7243">
                  <c:v>98.273719999999997</c:v>
                </c:pt>
                <c:pt idx="7244">
                  <c:v>98.276570000000007</c:v>
                </c:pt>
                <c:pt idx="7245">
                  <c:v>98.254170000000002</c:v>
                </c:pt>
                <c:pt idx="7246">
                  <c:v>98.215320000000006</c:v>
                </c:pt>
                <c:pt idx="7247">
                  <c:v>98.169880000000006</c:v>
                </c:pt>
                <c:pt idx="7248">
                  <c:v>98.126339999999999</c:v>
                </c:pt>
                <c:pt idx="7249">
                  <c:v>98.090670000000003</c:v>
                </c:pt>
                <c:pt idx="7250">
                  <c:v>98.066640000000007</c:v>
                </c:pt>
                <c:pt idx="7251">
                  <c:v>98.056319999999999</c:v>
                </c:pt>
                <c:pt idx="7252">
                  <c:v>98.060389999999998</c:v>
                </c:pt>
                <c:pt idx="7253">
                  <c:v>98.078559999999996</c:v>
                </c:pt>
                <c:pt idx="7254">
                  <c:v>98.109380000000002</c:v>
                </c:pt>
                <c:pt idx="7255">
                  <c:v>98.150239999999997</c:v>
                </c:pt>
                <c:pt idx="7256">
                  <c:v>98.197140000000005</c:v>
                </c:pt>
                <c:pt idx="7257">
                  <c:v>98.244609999999994</c:v>
                </c:pt>
                <c:pt idx="7258">
                  <c:v>98.286799999999999</c:v>
                </c:pt>
                <c:pt idx="7259">
                  <c:v>98.319029999999998</c:v>
                </c:pt>
                <c:pt idx="7260">
                  <c:v>98.339920000000006</c:v>
                </c:pt>
                <c:pt idx="7261">
                  <c:v>98.352260000000001</c:v>
                </c:pt>
                <c:pt idx="7262">
                  <c:v>98.362350000000006</c:v>
                </c:pt>
                <c:pt idx="7263">
                  <c:v>98.377330000000001</c:v>
                </c:pt>
                <c:pt idx="7264">
                  <c:v>98.402659999999997</c:v>
                </c:pt>
                <c:pt idx="7265">
                  <c:v>98.439729999999997</c:v>
                </c:pt>
                <c:pt idx="7266">
                  <c:v>98.484729999999999</c:v>
                </c:pt>
                <c:pt idx="7267">
                  <c:v>98.528829999999999</c:v>
                </c:pt>
                <c:pt idx="7268">
                  <c:v>98.56062</c:v>
                </c:pt>
                <c:pt idx="7269">
                  <c:v>98.570490000000007</c:v>
                </c:pt>
                <c:pt idx="7270">
                  <c:v>98.555019999999999</c:v>
                </c:pt>
                <c:pt idx="7271">
                  <c:v>98.518100000000004</c:v>
                </c:pt>
                <c:pt idx="7272">
                  <c:v>98.468379999999996</c:v>
                </c:pt>
                <c:pt idx="7273">
                  <c:v>98.414709999999999</c:v>
                </c:pt>
                <c:pt idx="7274">
                  <c:v>98.363849999999999</c:v>
                </c:pt>
                <c:pt idx="7275">
                  <c:v>98.319400000000002</c:v>
                </c:pt>
                <c:pt idx="7276">
                  <c:v>98.28304</c:v>
                </c:pt>
                <c:pt idx="7277">
                  <c:v>98.255210000000005</c:v>
                </c:pt>
                <c:pt idx="7278">
                  <c:v>98.236090000000004</c:v>
                </c:pt>
                <c:pt idx="7279">
                  <c:v>98.225710000000007</c:v>
                </c:pt>
                <c:pt idx="7280">
                  <c:v>98.223600000000005</c:v>
                </c:pt>
                <c:pt idx="7281">
                  <c:v>98.22842</c:v>
                </c:pt>
                <c:pt idx="7282">
                  <c:v>98.237669999999994</c:v>
                </c:pt>
                <c:pt idx="7283">
                  <c:v>98.248050000000006</c:v>
                </c:pt>
                <c:pt idx="7284">
                  <c:v>98.256519999999995</c:v>
                </c:pt>
                <c:pt idx="7285">
                  <c:v>98.261380000000003</c:v>
                </c:pt>
                <c:pt idx="7286">
                  <c:v>98.263239999999996</c:v>
                </c:pt>
                <c:pt idx="7287">
                  <c:v>98.265000000000001</c:v>
                </c:pt>
                <c:pt idx="7288">
                  <c:v>98.270780000000002</c:v>
                </c:pt>
                <c:pt idx="7289">
                  <c:v>98.28443</c:v>
                </c:pt>
                <c:pt idx="7290">
                  <c:v>98.308220000000006</c:v>
                </c:pt>
                <c:pt idx="7291">
                  <c:v>98.341660000000005</c:v>
                </c:pt>
                <c:pt idx="7292">
                  <c:v>98.381420000000006</c:v>
                </c:pt>
                <c:pt idx="7293">
                  <c:v>98.421809999999994</c:v>
                </c:pt>
                <c:pt idx="7294">
                  <c:v>98.456540000000004</c:v>
                </c:pt>
                <c:pt idx="7295">
                  <c:v>98.480819999999994</c:v>
                </c:pt>
                <c:pt idx="7296">
                  <c:v>98.493470000000002</c:v>
                </c:pt>
                <c:pt idx="7297">
                  <c:v>98.496350000000007</c:v>
                </c:pt>
                <c:pt idx="7298">
                  <c:v>98.49306</c:v>
                </c:pt>
                <c:pt idx="7299">
                  <c:v>98.486549999999994</c:v>
                </c:pt>
                <c:pt idx="7300">
                  <c:v>98.478319999999997</c:v>
                </c:pt>
                <c:pt idx="7301">
                  <c:v>98.468729999999994</c:v>
                </c:pt>
                <c:pt idx="7302">
                  <c:v>98.458129999999997</c:v>
                </c:pt>
                <c:pt idx="7303">
                  <c:v>98.448040000000006</c:v>
                </c:pt>
                <c:pt idx="7304">
                  <c:v>98.44144</c:v>
                </c:pt>
                <c:pt idx="7305">
                  <c:v>98.441800000000001</c:v>
                </c:pt>
                <c:pt idx="7306">
                  <c:v>98.452039999999997</c:v>
                </c:pt>
                <c:pt idx="7307">
                  <c:v>98.472989999999996</c:v>
                </c:pt>
                <c:pt idx="7308">
                  <c:v>98.502589999999998</c:v>
                </c:pt>
                <c:pt idx="7309">
                  <c:v>98.535650000000004</c:v>
                </c:pt>
                <c:pt idx="7310">
                  <c:v>98.564769999999996</c:v>
                </c:pt>
                <c:pt idx="7311">
                  <c:v>98.58278</c:v>
                </c:pt>
                <c:pt idx="7312">
                  <c:v>98.585970000000003</c:v>
                </c:pt>
                <c:pt idx="7313">
                  <c:v>98.575670000000002</c:v>
                </c:pt>
                <c:pt idx="7314">
                  <c:v>98.557559999999995</c:v>
                </c:pt>
                <c:pt idx="7315">
                  <c:v>98.53877</c:v>
                </c:pt>
                <c:pt idx="7316">
                  <c:v>98.525239999999997</c:v>
                </c:pt>
                <c:pt idx="7317">
                  <c:v>98.520330000000001</c:v>
                </c:pt>
                <c:pt idx="7318">
                  <c:v>98.525000000000006</c:v>
                </c:pt>
                <c:pt idx="7319">
                  <c:v>98.538380000000004</c:v>
                </c:pt>
                <c:pt idx="7320">
                  <c:v>98.558779999999999</c:v>
                </c:pt>
                <c:pt idx="7321">
                  <c:v>98.583979999999997</c:v>
                </c:pt>
                <c:pt idx="7322">
                  <c:v>98.611949999999993</c:v>
                </c:pt>
                <c:pt idx="7323">
                  <c:v>98.64067</c:v>
                </c:pt>
                <c:pt idx="7324">
                  <c:v>98.667869999999994</c:v>
                </c:pt>
                <c:pt idx="7325">
                  <c:v>98.690719999999999</c:v>
                </c:pt>
                <c:pt idx="7326">
                  <c:v>98.705960000000005</c:v>
                </c:pt>
                <c:pt idx="7327">
                  <c:v>98.710509999999999</c:v>
                </c:pt>
                <c:pt idx="7328">
                  <c:v>98.702879999999993</c:v>
                </c:pt>
                <c:pt idx="7329">
                  <c:v>98.684010000000001</c:v>
                </c:pt>
                <c:pt idx="7330">
                  <c:v>98.657480000000007</c:v>
                </c:pt>
                <c:pt idx="7331">
                  <c:v>98.628429999999994</c:v>
                </c:pt>
                <c:pt idx="7332">
                  <c:v>98.601939999999999</c:v>
                </c:pt>
                <c:pt idx="7333">
                  <c:v>98.581990000000005</c:v>
                </c:pt>
                <c:pt idx="7334">
                  <c:v>98.570580000000007</c:v>
                </c:pt>
                <c:pt idx="7335">
                  <c:v>98.567660000000004</c:v>
                </c:pt>
                <c:pt idx="7336">
                  <c:v>98.571389999999994</c:v>
                </c:pt>
                <c:pt idx="7337">
                  <c:v>98.578760000000003</c:v>
                </c:pt>
                <c:pt idx="7338">
                  <c:v>98.586669999999998</c:v>
                </c:pt>
                <c:pt idx="7339">
                  <c:v>98.5929</c:v>
                </c:pt>
                <c:pt idx="7340">
                  <c:v>98.597179999999994</c:v>
                </c:pt>
                <c:pt idx="7341">
                  <c:v>98.601200000000006</c:v>
                </c:pt>
                <c:pt idx="7342">
                  <c:v>98.608130000000003</c:v>
                </c:pt>
                <c:pt idx="7343">
                  <c:v>98.621369999999999</c:v>
                </c:pt>
                <c:pt idx="7344">
                  <c:v>98.643299999999996</c:v>
                </c:pt>
                <c:pt idx="7345">
                  <c:v>98.673910000000006</c:v>
                </c:pt>
                <c:pt idx="7346">
                  <c:v>98.710380000000001</c:v>
                </c:pt>
                <c:pt idx="7347">
                  <c:v>98.746889999999993</c:v>
                </c:pt>
                <c:pt idx="7348">
                  <c:v>98.776449999999997</c:v>
                </c:pt>
                <c:pt idx="7349">
                  <c:v>98.793109999999999</c:v>
                </c:pt>
                <c:pt idx="7350">
                  <c:v>98.794849999999997</c:v>
                </c:pt>
                <c:pt idx="7351">
                  <c:v>98.784300000000002</c:v>
                </c:pt>
                <c:pt idx="7352">
                  <c:v>98.767740000000003</c:v>
                </c:pt>
                <c:pt idx="7353">
                  <c:v>98.752170000000007</c:v>
                </c:pt>
                <c:pt idx="7354">
                  <c:v>98.743539999999996</c:v>
                </c:pt>
                <c:pt idx="7355">
                  <c:v>98.745159999999998</c:v>
                </c:pt>
                <c:pt idx="7356">
                  <c:v>98.757779999999997</c:v>
                </c:pt>
                <c:pt idx="7357">
                  <c:v>98.779619999999994</c:v>
                </c:pt>
                <c:pt idx="7358">
                  <c:v>98.807199999999995</c:v>
                </c:pt>
                <c:pt idx="7359">
                  <c:v>98.835880000000003</c:v>
                </c:pt>
                <c:pt idx="7360">
                  <c:v>98.861080000000001</c:v>
                </c:pt>
                <c:pt idx="7361">
                  <c:v>98.879170000000002</c:v>
                </c:pt>
                <c:pt idx="7362">
                  <c:v>98.888599999999997</c:v>
                </c:pt>
                <c:pt idx="7363">
                  <c:v>98.889669999999995</c:v>
                </c:pt>
                <c:pt idx="7364">
                  <c:v>98.884240000000005</c:v>
                </c:pt>
                <c:pt idx="7365">
                  <c:v>98.874740000000003</c:v>
                </c:pt>
                <c:pt idx="7366">
                  <c:v>98.863590000000002</c:v>
                </c:pt>
                <c:pt idx="7367">
                  <c:v>98.852770000000007</c:v>
                </c:pt>
                <c:pt idx="7368">
                  <c:v>98.843609999999998</c:v>
                </c:pt>
                <c:pt idx="7369">
                  <c:v>98.836690000000004</c:v>
                </c:pt>
                <c:pt idx="7370">
                  <c:v>98.832210000000003</c:v>
                </c:pt>
                <c:pt idx="7371">
                  <c:v>98.829890000000006</c:v>
                </c:pt>
                <c:pt idx="7372">
                  <c:v>98.829470000000001</c:v>
                </c:pt>
                <c:pt idx="7373">
                  <c:v>98.830730000000003</c:v>
                </c:pt>
                <c:pt idx="7374">
                  <c:v>98.833659999999995</c:v>
                </c:pt>
                <c:pt idx="7375">
                  <c:v>98.838430000000002</c:v>
                </c:pt>
                <c:pt idx="7376">
                  <c:v>98.845150000000004</c:v>
                </c:pt>
                <c:pt idx="7377">
                  <c:v>98.853679999999997</c:v>
                </c:pt>
                <c:pt idx="7378">
                  <c:v>98.863479999999996</c:v>
                </c:pt>
                <c:pt idx="7379">
                  <c:v>98.87379</c:v>
                </c:pt>
                <c:pt idx="7380">
                  <c:v>98.883899999999997</c:v>
                </c:pt>
                <c:pt idx="7381">
                  <c:v>98.893389999999997</c:v>
                </c:pt>
                <c:pt idx="7382">
                  <c:v>98.902460000000005</c:v>
                </c:pt>
                <c:pt idx="7383">
                  <c:v>98.911680000000004</c:v>
                </c:pt>
                <c:pt idx="7384">
                  <c:v>98.921899999999994</c:v>
                </c:pt>
                <c:pt idx="7385">
                  <c:v>98.933499999999995</c:v>
                </c:pt>
                <c:pt idx="7386">
                  <c:v>98.946340000000006</c:v>
                </c:pt>
                <c:pt idx="7387">
                  <c:v>98.959429999999998</c:v>
                </c:pt>
                <c:pt idx="7388">
                  <c:v>98.971279999999993</c:v>
                </c:pt>
                <c:pt idx="7389">
                  <c:v>98.9803</c:v>
                </c:pt>
                <c:pt idx="7390">
                  <c:v>98.985659999999996</c:v>
                </c:pt>
                <c:pt idx="7391">
                  <c:v>98.987319999999997</c:v>
                </c:pt>
                <c:pt idx="7392">
                  <c:v>98.986350000000002</c:v>
                </c:pt>
                <c:pt idx="7393">
                  <c:v>98.98424</c:v>
                </c:pt>
                <c:pt idx="7394">
                  <c:v>98.982669999999999</c:v>
                </c:pt>
                <c:pt idx="7395">
                  <c:v>98.982969999999995</c:v>
                </c:pt>
                <c:pt idx="7396">
                  <c:v>98.985879999999995</c:v>
                </c:pt>
                <c:pt idx="7397">
                  <c:v>98.991690000000006</c:v>
                </c:pt>
                <c:pt idx="7398">
                  <c:v>99.000209999999996</c:v>
                </c:pt>
                <c:pt idx="7399">
                  <c:v>99.010890000000003</c:v>
                </c:pt>
                <c:pt idx="7400">
                  <c:v>99.023049999999998</c:v>
                </c:pt>
                <c:pt idx="7401">
                  <c:v>99.035629999999998</c:v>
                </c:pt>
                <c:pt idx="7402">
                  <c:v>99.047619999999995</c:v>
                </c:pt>
                <c:pt idx="7403">
                  <c:v>99.058080000000004</c:v>
                </c:pt>
                <c:pt idx="7404">
                  <c:v>99.066389999999998</c:v>
                </c:pt>
                <c:pt idx="7405">
                  <c:v>99.07253</c:v>
                </c:pt>
                <c:pt idx="7406">
                  <c:v>99.07714</c:v>
                </c:pt>
                <c:pt idx="7407">
                  <c:v>99.081310000000002</c:v>
                </c:pt>
                <c:pt idx="7408">
                  <c:v>99.086280000000002</c:v>
                </c:pt>
                <c:pt idx="7409">
                  <c:v>99.092879999999994</c:v>
                </c:pt>
                <c:pt idx="7410">
                  <c:v>99.101330000000004</c:v>
                </c:pt>
                <c:pt idx="7411">
                  <c:v>99.110979999999998</c:v>
                </c:pt>
                <c:pt idx="7412">
                  <c:v>99.120859999999993</c:v>
                </c:pt>
                <c:pt idx="7413">
                  <c:v>99.129760000000005</c:v>
                </c:pt>
                <c:pt idx="7414">
                  <c:v>99.13682</c:v>
                </c:pt>
                <c:pt idx="7415">
                  <c:v>99.141909999999996</c:v>
                </c:pt>
                <c:pt idx="7416">
                  <c:v>99.145359999999997</c:v>
                </c:pt>
                <c:pt idx="7417">
                  <c:v>99.147900000000007</c:v>
                </c:pt>
                <c:pt idx="7418">
                  <c:v>99.15025</c:v>
                </c:pt>
                <c:pt idx="7419">
                  <c:v>99.152839999999998</c:v>
                </c:pt>
                <c:pt idx="7420">
                  <c:v>99.15598</c:v>
                </c:pt>
                <c:pt idx="7421">
                  <c:v>99.159710000000004</c:v>
                </c:pt>
                <c:pt idx="7422">
                  <c:v>99.164280000000005</c:v>
                </c:pt>
                <c:pt idx="7423">
                  <c:v>99.169910000000002</c:v>
                </c:pt>
                <c:pt idx="7424">
                  <c:v>99.176820000000006</c:v>
                </c:pt>
                <c:pt idx="7425">
                  <c:v>99.184799999999996</c:v>
                </c:pt>
                <c:pt idx="7426">
                  <c:v>99.193259999999995</c:v>
                </c:pt>
                <c:pt idx="7427">
                  <c:v>99.20111</c:v>
                </c:pt>
                <c:pt idx="7428">
                  <c:v>99.207009999999997</c:v>
                </c:pt>
                <c:pt idx="7429">
                  <c:v>99.210139999999996</c:v>
                </c:pt>
                <c:pt idx="7430">
                  <c:v>99.210260000000005</c:v>
                </c:pt>
                <c:pt idx="7431">
                  <c:v>99.208200000000005</c:v>
                </c:pt>
                <c:pt idx="7432">
                  <c:v>99.205550000000002</c:v>
                </c:pt>
                <c:pt idx="7433">
                  <c:v>99.204030000000003</c:v>
                </c:pt>
                <c:pt idx="7434">
                  <c:v>99.205079999999995</c:v>
                </c:pt>
                <c:pt idx="7435">
                  <c:v>99.209180000000003</c:v>
                </c:pt>
                <c:pt idx="7436">
                  <c:v>99.216080000000005</c:v>
                </c:pt>
                <c:pt idx="7437">
                  <c:v>99.224879999999999</c:v>
                </c:pt>
                <c:pt idx="7438">
                  <c:v>99.2346</c:v>
                </c:pt>
                <c:pt idx="7439">
                  <c:v>99.244619999999998</c:v>
                </c:pt>
                <c:pt idx="7440">
                  <c:v>99.254900000000006</c:v>
                </c:pt>
                <c:pt idx="7441">
                  <c:v>99.265690000000006</c:v>
                </c:pt>
                <c:pt idx="7442">
                  <c:v>99.277479999999997</c:v>
                </c:pt>
                <c:pt idx="7443">
                  <c:v>99.290310000000005</c:v>
                </c:pt>
                <c:pt idx="7444">
                  <c:v>99.30377</c:v>
                </c:pt>
                <c:pt idx="7445">
                  <c:v>99.316869999999994</c:v>
                </c:pt>
                <c:pt idx="7446">
                  <c:v>99.328479999999999</c:v>
                </c:pt>
                <c:pt idx="7447">
                  <c:v>99.337559999999996</c:v>
                </c:pt>
                <c:pt idx="7448">
                  <c:v>99.343810000000005</c:v>
                </c:pt>
                <c:pt idx="7449">
                  <c:v>99.347480000000004</c:v>
                </c:pt>
                <c:pt idx="7450">
                  <c:v>99.349559999999997</c:v>
                </c:pt>
                <c:pt idx="7451">
                  <c:v>99.351290000000006</c:v>
                </c:pt>
                <c:pt idx="7452">
                  <c:v>99.353809999999996</c:v>
                </c:pt>
                <c:pt idx="7453">
                  <c:v>99.357830000000007</c:v>
                </c:pt>
                <c:pt idx="7454">
                  <c:v>99.363630000000001</c:v>
                </c:pt>
                <c:pt idx="7455">
                  <c:v>99.370900000000006</c:v>
                </c:pt>
                <c:pt idx="7456">
                  <c:v>99.379069999999999</c:v>
                </c:pt>
                <c:pt idx="7457">
                  <c:v>99.387180000000001</c:v>
                </c:pt>
                <c:pt idx="7458">
                  <c:v>99.394679999999994</c:v>
                </c:pt>
                <c:pt idx="7459">
                  <c:v>99.401030000000006</c:v>
                </c:pt>
                <c:pt idx="7460">
                  <c:v>99.406270000000006</c:v>
                </c:pt>
                <c:pt idx="7461">
                  <c:v>99.410740000000004</c:v>
                </c:pt>
                <c:pt idx="7462">
                  <c:v>99.415019999999998</c:v>
                </c:pt>
                <c:pt idx="7463">
                  <c:v>99.419740000000004</c:v>
                </c:pt>
                <c:pt idx="7464">
                  <c:v>99.425299999999993</c:v>
                </c:pt>
                <c:pt idx="7465">
                  <c:v>99.431920000000005</c:v>
                </c:pt>
                <c:pt idx="7466">
                  <c:v>99.439419999999998</c:v>
                </c:pt>
                <c:pt idx="7467">
                  <c:v>99.447550000000007</c:v>
                </c:pt>
                <c:pt idx="7468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18304"/>
        <c:axId val="314921048"/>
      </c:scatterChart>
      <c:valAx>
        <c:axId val="314918304"/>
        <c:scaling>
          <c:orientation val="maxMin"/>
          <c:max val="4000"/>
          <c:min val="4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Wavenumbers (cm</a:t>
                </a:r>
                <a:r>
                  <a:rPr lang="en-US" baseline="30000"/>
                  <a:t>-1</a:t>
                </a:r>
                <a:r>
                  <a:rPr lang="en-US"/>
                  <a:t>)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14921048"/>
        <c:crosses val="autoZero"/>
        <c:crossBetween val="midCat"/>
        <c:majorUnit val="500"/>
      </c:valAx>
      <c:valAx>
        <c:axId val="314921048"/>
        <c:scaling>
          <c:orientation val="minMax"/>
          <c:max val="100"/>
          <c:min val="4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 Transmittance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314918304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157162</xdr:rowOff>
    </xdr:from>
    <xdr:to>
      <xdr:col>9</xdr:col>
      <xdr:colOff>464343</xdr:colOff>
      <xdr:row>19</xdr:row>
      <xdr:rowOff>142875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0.23474</cdr:x>
      <cdr:y>0.1549</cdr:y>
    </cdr:from>
    <cdr:to>
      <cdr:x>0.90005</cdr:x>
      <cdr:y>0.78839</cdr:y>
    </cdr:to>
    <cdr:grpSp>
      <cdr:nvGrpSpPr>
        <cdr:cNvPr id="2" name="Group 1"/>
        <cdr:cNvGrpSpPr/>
      </cdr:nvGrpSpPr>
      <cdr:grpSpPr>
        <a:xfrm xmlns:a="http://schemas.openxmlformats.org/drawingml/2006/main">
          <a:off x="1093354" y="528939"/>
          <a:ext cx="3098830" cy="2163187"/>
          <a:chOff x="-146694" y="-183147"/>
          <a:chExt cx="3060803" cy="1713656"/>
        </a:xfrm>
      </cdr:grpSpPr>
      <cdr:grpSp>
        <cdr:nvGrpSpPr>
          <cdr:cNvPr id="4" name="Group 3"/>
          <cdr:cNvGrpSpPr/>
        </cdr:nvGrpSpPr>
        <cdr:grpSpPr>
          <a:xfrm xmlns:a="http://schemas.openxmlformats.org/drawingml/2006/main">
            <a:off x="-146694" y="-183147"/>
            <a:ext cx="3060803" cy="1713656"/>
            <a:chOff x="-146694" y="-183145"/>
            <a:chExt cx="3060803" cy="1713645"/>
          </a:xfrm>
        </cdr:grpSpPr>
        <cdr:grpSp>
          <cdr:nvGrpSpPr>
            <cdr:cNvPr id="5" name="Group 4"/>
            <cdr:cNvGrpSpPr/>
          </cdr:nvGrpSpPr>
          <cdr:grpSpPr>
            <a:xfrm xmlns:a="http://schemas.openxmlformats.org/drawingml/2006/main">
              <a:off x="-146694" y="-183145"/>
              <a:ext cx="3060803" cy="1713645"/>
              <a:chOff x="-146695" y="-183147"/>
              <a:chExt cx="3060828" cy="1713656"/>
            </a:xfrm>
          </cdr:grpSpPr>
          <cdr:grpSp>
            <cdr:nvGrpSpPr>
              <cdr:cNvPr id="7" name="Group 6"/>
              <cdr:cNvGrpSpPr/>
            </cdr:nvGrpSpPr>
            <cdr:grpSpPr>
              <a:xfrm xmlns:a="http://schemas.openxmlformats.org/drawingml/2006/main">
                <a:off x="-146695" y="-183147"/>
                <a:ext cx="2987692" cy="1713656"/>
                <a:chOff x="-146694" y="-183145"/>
                <a:chExt cx="2987666" cy="1713645"/>
              </a:xfrm>
            </cdr:grpSpPr>
            <cdr:grpSp>
              <cdr:nvGrpSpPr>
                <cdr:cNvPr id="12" name="Group 11"/>
                <cdr:cNvGrpSpPr/>
              </cdr:nvGrpSpPr>
              <cdr:grpSpPr>
                <a:xfrm xmlns:a="http://schemas.openxmlformats.org/drawingml/2006/main">
                  <a:off x="-146694" y="-183145"/>
                  <a:ext cx="2987666" cy="1713645"/>
                  <a:chOff x="-146694" y="-183145"/>
                  <a:chExt cx="2987666" cy="1713645"/>
                </a:xfrm>
              </cdr:grpSpPr>
              <cdr:grpSp>
                <cdr:nvGrpSpPr>
                  <cdr:cNvPr id="17" name="Group 16"/>
                  <cdr:cNvGrpSpPr/>
                </cdr:nvGrpSpPr>
                <cdr:grpSpPr>
                  <a:xfrm xmlns:a="http://schemas.openxmlformats.org/drawingml/2006/main">
                    <a:off x="-146694" y="-183145"/>
                    <a:ext cx="2987666" cy="1713645"/>
                    <a:chOff x="-146694" y="-183145"/>
                    <a:chExt cx="2987666" cy="1713645"/>
                  </a:xfrm>
                </cdr:grpSpPr>
                <cdr:grpSp>
                  <cdr:nvGrpSpPr>
                    <cdr:cNvPr id="19" name="Group 18"/>
                    <cdr:cNvGrpSpPr/>
                  </cdr:nvGrpSpPr>
                  <cdr:grpSpPr>
                    <a:xfrm xmlns:a="http://schemas.openxmlformats.org/drawingml/2006/main">
                      <a:off x="-146694" y="-183145"/>
                      <a:ext cx="2987666" cy="1713645"/>
                      <a:chOff x="-146694" y="-183145"/>
                      <a:chExt cx="2987666" cy="1713645"/>
                    </a:xfrm>
                  </cdr:grpSpPr>
                  <cdr:grpSp>
                    <cdr:nvGrpSpPr>
                      <cdr:cNvPr id="21" name="Group 20"/>
                      <cdr:cNvGrpSpPr/>
                    </cdr:nvGrpSpPr>
                    <cdr:grpSpPr>
                      <a:xfrm xmlns:a="http://schemas.openxmlformats.org/drawingml/2006/main">
                        <a:off x="-28443" y="-183145"/>
                        <a:ext cx="2869415" cy="1595713"/>
                        <a:chOff x="-28443" y="-183145"/>
                        <a:chExt cx="2869415" cy="1595713"/>
                      </a:xfrm>
                    </cdr:grpSpPr>
                    <cdr:grpSp>
                      <cdr:nvGrpSpPr>
                        <cdr:cNvPr id="35" name="Group 34"/>
                        <cdr:cNvGrpSpPr/>
                      </cdr:nvGrpSpPr>
                      <cdr:grpSpPr>
                        <a:xfrm xmlns:a="http://schemas.openxmlformats.org/drawingml/2006/main">
                          <a:off x="-28443" y="89674"/>
                          <a:ext cx="638716" cy="857818"/>
                          <a:chOff x="-28443" y="89674"/>
                          <a:chExt cx="638716" cy="857818"/>
                        </a:xfrm>
                      </cdr:grpSpPr>
                      <cdr:cxnSp macro="">
                        <cdr:nvCxnSpPr>
                          <cdr:cNvPr id="50" name="Straight Connector 49"/>
                          <cdr:cNvCxnSpPr/>
                        </cdr:nvCxnSpPr>
                        <cdr:spPr>
                          <a:xfrm xmlns:a="http://schemas.openxmlformats.org/drawingml/2006/main">
                            <a:off x="-28443" y="780805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sp macro="" textlink="">
                        <cdr:nvSpPr>
                          <cdr:cNvPr id="52" name="TextBox 51"/>
                          <cdr:cNvSpPr txBox="1"/>
                        </cdr:nvSpPr>
                        <cdr:spPr>
                          <a:xfrm xmlns:a="http://schemas.openxmlformats.org/drawingml/2006/main" rot="16200000">
                            <a:off x="259040" y="232550"/>
                            <a:ext cx="494110" cy="208357"/>
                          </a:xfrm>
                          <a:prstGeom xmlns:a="http://schemas.openxmlformats.org/drawingml/2006/main" prst="rect">
                            <a:avLst/>
                          </a:prstGeom>
                          <a:noFill xmlns:a="http://schemas.openxmlformats.org/drawingml/2006/main"/>
                        </cdr:spPr>
                        <cdr:txBody>
                          <a:bodyPr xmlns:a="http://schemas.openxmlformats.org/drawingml/2006/main" wrap="square" rtlCol="1"/>
                          <a:lstStyle xmlns:a="http://schemas.openxmlformats.org/drawingml/2006/main">
                            <a:lvl1pPr marL="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 xmlns:a="http://schemas.openxmlformats.org/drawingml/2006/main">
                            <a:r>
                              <a:rPr lang="en-US" sz="1050">
                                <a:cs typeface="+mj-cs"/>
                              </a:rPr>
                              <a:t>2923</a:t>
                            </a:r>
                            <a:endParaRPr lang="ar-EG" sz="1100">
                              <a:cs typeface="+mj-cs"/>
                            </a:endParaRPr>
                          </a:p>
                        </cdr:txBody>
                      </cdr:sp>
                    </cdr:grpSp>
                    <cdr:grpSp>
                      <cdr:nvGrpSpPr>
                        <cdr:cNvPr id="36" name="Group 35"/>
                        <cdr:cNvGrpSpPr/>
                      </cdr:nvGrpSpPr>
                      <cdr:grpSpPr>
                        <a:xfrm xmlns:a="http://schemas.openxmlformats.org/drawingml/2006/main">
                          <a:off x="509323" y="-183145"/>
                          <a:ext cx="2331649" cy="1595713"/>
                          <a:chOff x="509323" y="-183145"/>
                          <a:chExt cx="2331649" cy="1595713"/>
                        </a:xfrm>
                      </cdr:grpSpPr>
                      <cdr:cxnSp macro="">
                        <cdr:nvCxnSpPr>
                          <cdr:cNvPr id="37" name="Straight Connector 36"/>
                          <cdr:cNvCxnSpPr/>
                        </cdr:nvCxnSpPr>
                        <cdr:spPr>
                          <a:xfrm xmlns:a="http://schemas.openxmlformats.org/drawingml/2006/main">
                            <a:off x="509323" y="16226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38" name="Straight Connector 37"/>
                          <cdr:cNvCxnSpPr/>
                        </cdr:nvCxnSpPr>
                        <cdr:spPr>
                          <a:xfrm xmlns:a="http://schemas.openxmlformats.org/drawingml/2006/main">
                            <a:off x="2505877" y="496078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4" name="Straight Connector 43"/>
                          <cdr:cNvCxnSpPr/>
                        </cdr:nvCxnSpPr>
                        <cdr:spPr>
                          <a:xfrm xmlns:a="http://schemas.openxmlformats.org/drawingml/2006/main">
                            <a:off x="2008323" y="1245881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5" name="Straight Connector 44"/>
                          <cdr:cNvCxnSpPr/>
                        </cdr:nvCxnSpPr>
                        <cdr:spPr>
                          <a:xfrm xmlns:a="http://schemas.openxmlformats.org/drawingml/2006/main">
                            <a:off x="2840972" y="-183145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7" name="Straight Connector 46"/>
                          <cdr:cNvCxnSpPr/>
                        </cdr:nvCxnSpPr>
                        <cdr:spPr>
                          <a:xfrm xmlns:a="http://schemas.openxmlformats.org/drawingml/2006/main">
                            <a:off x="1848908" y="474814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</cdr:grpSp>
                  </cdr:grpSp>
                  <cdr:sp macro="" textlink="">
                    <cdr:nvSpPr>
                      <cdr:cNvPr id="22" name="TextBox 1"/>
                      <cdr:cNvSpPr txBox="1"/>
                    </cdr:nvSpPr>
                    <cdr:spPr>
                      <a:xfrm xmlns:a="http://schemas.openxmlformats.org/drawingml/2006/main" rot="16200000">
                        <a:off x="2478377" y="672482"/>
                        <a:ext cx="347602" cy="189428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875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4" name="TextBox 1"/>
                      <cdr:cNvSpPr txBox="1"/>
                    </cdr:nvSpPr>
                    <cdr:spPr>
                      <a:xfrm xmlns:a="http://schemas.openxmlformats.org/drawingml/2006/main" rot="16200000">
                        <a:off x="1536707" y="637680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1643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6" name="TextBox 1"/>
                      <cdr:cNvSpPr txBox="1"/>
                    </cdr:nvSpPr>
                    <cdr:spPr>
                      <a:xfrm xmlns:a="http://schemas.openxmlformats.org/drawingml/2006/main" rot="16200000">
                        <a:off x="-289570" y="981541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3424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8" name="TextBox 1"/>
                      <cdr:cNvSpPr txBox="1"/>
                    </cdr:nvSpPr>
                    <cdr:spPr>
                      <a:xfrm xmlns:a="http://schemas.openxmlformats.org/drawingml/2006/main" rot="16200000">
                        <a:off x="2223435" y="681618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1034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9" name="TextBox 1"/>
                      <cdr:cNvSpPr txBox="1"/>
                    </cdr:nvSpPr>
                    <cdr:spPr>
                      <a:xfrm xmlns:a="http://schemas.openxmlformats.org/drawingml/2006/main" rot="16200000">
                        <a:off x="2036764" y="442924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1160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30" name="TextBox 1"/>
                      <cdr:cNvSpPr txBox="1"/>
                    </cdr:nvSpPr>
                    <cdr:spPr>
                      <a:xfrm xmlns:a="http://schemas.openxmlformats.org/drawingml/2006/main" rot="16200000">
                        <a:off x="1635789" y="1179266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1469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</cdr:grpSp>
              </cdr:grpSp>
            </cdr:grpSp>
            <cdr:grpSp>
              <cdr:nvGrpSpPr>
                <cdr:cNvPr id="13" name="Group 12"/>
                <cdr:cNvGrpSpPr/>
              </cdr:nvGrpSpPr>
              <cdr:grpSpPr>
                <a:xfrm xmlns:a="http://schemas.openxmlformats.org/drawingml/2006/main">
                  <a:off x="2689209" y="-80755"/>
                  <a:ext cx="1588" cy="282568"/>
                  <a:chOff x="2689209" y="-80755"/>
                  <a:chExt cx="1588" cy="282568"/>
                </a:xfrm>
              </cdr:grpSpPr>
              <cdr:cxnSp macro="">
                <cdr:nvCxnSpPr>
                  <cdr:cNvPr id="16" name="Straight Connector 15"/>
                  <cdr:cNvCxnSpPr/>
                </cdr:nvCxnSpPr>
                <cdr:spPr>
                  <a:xfrm xmlns:a="http://schemas.openxmlformats.org/drawingml/2006/main" flipH="1">
                    <a:off x="2689209" y="-80755"/>
                    <a:ext cx="1588" cy="282568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>
                    <a:solidFill>
                      <a:sysClr val="windowText" lastClr="000000"/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</cdr:grpSp>
          <cdr:grpSp>
            <cdr:nvGrpSpPr>
              <cdr:cNvPr id="8" name="Group 7"/>
              <cdr:cNvGrpSpPr/>
            </cdr:nvGrpSpPr>
            <cdr:grpSpPr>
              <a:xfrm xmlns:a="http://schemas.openxmlformats.org/drawingml/2006/main">
                <a:off x="2697858" y="-100991"/>
                <a:ext cx="216275" cy="370654"/>
                <a:chOff x="2697832" y="-100992"/>
                <a:chExt cx="216273" cy="370652"/>
              </a:xfrm>
            </cdr:grpSpPr>
            <cdr:sp macro="" textlink="">
              <cdr:nvSpPr>
                <cdr:cNvPr id="9" name="TextBox 1"/>
                <cdr:cNvSpPr txBox="1"/>
              </cdr:nvSpPr>
              <cdr:spPr>
                <a:xfrm xmlns:a="http://schemas.openxmlformats.org/drawingml/2006/main" rot="16200000">
                  <a:off x="2620643" y="-23803"/>
                  <a:ext cx="370652" cy="216273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</cdr:spPr>
              <cdr:txBody>
                <a:bodyPr xmlns:a="http://schemas.openxmlformats.org/drawingml/2006/main" wrap="square" rtlCol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r>
                    <a:rPr lang="en-US" sz="1050">
                      <a:cs typeface="+mj-cs"/>
                    </a:rPr>
                    <a:t>713</a:t>
                  </a:r>
                  <a:endParaRPr lang="ar-EG" sz="1100">
                    <a:cs typeface="+mj-cs"/>
                  </a:endParaRPr>
                </a:p>
              </cdr:txBody>
            </cdr:sp>
          </cdr:grpSp>
        </cdr:grpSp>
      </cdr:grpSp>
    </cdr:grpSp>
  </cdr:relSizeAnchor>
  <cdr:relSizeAnchor xmlns:cdr="http://schemas.openxmlformats.org/drawingml/2006/chartDrawing">
    <cdr:from>
      <cdr:x>0.78005</cdr:x>
      <cdr:y>0.3237</cdr:y>
    </cdr:from>
    <cdr:to>
      <cdr:x>0.78005</cdr:x>
      <cdr:y>0.38532</cdr:y>
    </cdr:to>
    <cdr:cxnSp macro="">
      <cdr:nvCxnSpPr>
        <cdr:cNvPr id="53" name="Straight Connector 52"/>
        <cdr:cNvCxnSpPr/>
      </cdr:nvCxnSpPr>
      <cdr:spPr>
        <a:xfrm xmlns:a="http://schemas.openxmlformats.org/drawingml/2006/main">
          <a:off x="4088327" y="1035968"/>
          <a:ext cx="0" cy="197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0.847</cdr:x>
      <cdr:y>0.38653</cdr:y>
    </cdr:from>
    <cdr:to>
      <cdr:x>0.847</cdr:x>
      <cdr:y>0.44815</cdr:y>
    </cdr:to>
    <cdr:cxnSp macro="">
      <cdr:nvCxnSpPr>
        <cdr:cNvPr id="54" name="Straight Connector 53"/>
        <cdr:cNvCxnSpPr/>
      </cdr:nvCxnSpPr>
      <cdr:spPr>
        <a:xfrm xmlns:a="http://schemas.openxmlformats.org/drawingml/2006/main">
          <a:off x="4439217" y="1237045"/>
          <a:ext cx="0" cy="1972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0.89338</cdr:x>
      <cdr:y>0.17411</cdr:y>
    </cdr:from>
    <cdr:to>
      <cdr:x>0.94093</cdr:x>
      <cdr:y>0.3027</cdr:y>
    </cdr:to>
    <cdr:sp macro="" textlink="">
      <cdr:nvSpPr>
        <cdr:cNvPr id="57" name="TextBox 1"/>
        <cdr:cNvSpPr txBox="1"/>
      </cdr:nvSpPr>
      <cdr:spPr>
        <a:xfrm xmlns:a="http://schemas.openxmlformats.org/drawingml/2006/main" rot="16200000">
          <a:off x="4601178" y="638385"/>
          <a:ext cx="411540" cy="24921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533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0.91405</cdr:x>
      <cdr:y>0.1403</cdr:y>
    </cdr:from>
    <cdr:to>
      <cdr:x>0.91405</cdr:x>
      <cdr:y>0.20192</cdr:y>
    </cdr:to>
    <cdr:cxnSp macro="">
      <cdr:nvCxnSpPr>
        <cdr:cNvPr id="61" name="Straight Connector 60"/>
        <cdr:cNvCxnSpPr/>
      </cdr:nvCxnSpPr>
      <cdr:spPr>
        <a:xfrm xmlns:a="http://schemas.openxmlformats.org/drawingml/2006/main">
          <a:off x="4790681" y="449013"/>
          <a:ext cx="0" cy="197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0.90928</cdr:x>
      <cdr:y>0.50322</cdr:y>
    </cdr:from>
    <cdr:to>
      <cdr:x>0.95684</cdr:x>
      <cdr:y>0.63182</cdr:y>
    </cdr:to>
    <cdr:sp macro="" textlink="">
      <cdr:nvSpPr>
        <cdr:cNvPr id="62" name="TextBox 1"/>
        <cdr:cNvSpPr txBox="1"/>
      </cdr:nvSpPr>
      <cdr:spPr>
        <a:xfrm xmlns:a="http://schemas.openxmlformats.org/drawingml/2006/main" rot="16200000">
          <a:off x="4684522" y="1691674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457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0.93185</cdr:x>
      <cdr:y>0.15352</cdr:y>
    </cdr:from>
    <cdr:to>
      <cdr:x>0.93465</cdr:x>
      <cdr:y>0.33036</cdr:y>
    </cdr:to>
    <cdr:cxnSp macro="">
      <cdr:nvCxnSpPr>
        <cdr:cNvPr id="64" name="Straight Connector 63"/>
        <cdr:cNvCxnSpPr/>
      </cdr:nvCxnSpPr>
      <cdr:spPr>
        <a:xfrm xmlns:a="http://schemas.openxmlformats.org/drawingml/2006/main" flipH="1">
          <a:off x="4883944" y="491331"/>
          <a:ext cx="14692" cy="5659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0.89793</cdr:x>
      <cdr:y>0.29861</cdr:y>
    </cdr:from>
    <cdr:to>
      <cdr:x>0.94548</cdr:x>
      <cdr:y>0.4272</cdr:y>
    </cdr:to>
    <cdr:sp macro="" textlink="">
      <cdr:nvSpPr>
        <cdr:cNvPr id="65" name="TextBox 1"/>
        <cdr:cNvSpPr txBox="1"/>
      </cdr:nvSpPr>
      <cdr:spPr>
        <a:xfrm xmlns:a="http://schemas.openxmlformats.org/drawingml/2006/main" rot="16200000">
          <a:off x="4624990" y="1036832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467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0.93866</cdr:x>
      <cdr:y>0.15352</cdr:y>
    </cdr:from>
    <cdr:to>
      <cdr:x>0.93935</cdr:x>
      <cdr:y>0.51637</cdr:y>
    </cdr:to>
    <cdr:cxnSp macro="">
      <cdr:nvCxnSpPr>
        <cdr:cNvPr id="66" name="Straight Connector 65"/>
        <cdr:cNvCxnSpPr/>
      </cdr:nvCxnSpPr>
      <cdr:spPr>
        <a:xfrm xmlns:a="http://schemas.openxmlformats.org/drawingml/2006/main" flipH="1">
          <a:off x="4919663" y="491331"/>
          <a:ext cx="3580" cy="11612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0.46596</cdr:x>
      <cdr:y>0.08618</cdr:y>
    </cdr:from>
    <cdr:to>
      <cdr:x>0.46596</cdr:x>
      <cdr:y>0.1478</cdr:y>
    </cdr:to>
    <cdr:cxnSp macro="">
      <cdr:nvCxnSpPr>
        <cdr:cNvPr id="46" name="Straight Connector 45"/>
        <cdr:cNvCxnSpPr/>
      </cdr:nvCxnSpPr>
      <cdr:spPr>
        <a:xfrm xmlns:a="http://schemas.openxmlformats.org/drawingml/2006/main">
          <a:off x="2442143" y="275814"/>
          <a:ext cx="0" cy="1972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0.44131</cdr:x>
      <cdr:y>0.1126</cdr:y>
    </cdr:from>
    <cdr:to>
      <cdr:x>0.4866</cdr:x>
      <cdr:y>0.29526</cdr:y>
    </cdr:to>
    <cdr:sp macro="" textlink="">
      <cdr:nvSpPr>
        <cdr:cNvPr id="51" name="TextBox 1"/>
        <cdr:cNvSpPr txBox="1"/>
      </cdr:nvSpPr>
      <cdr:spPr>
        <a:xfrm xmlns:a="http://schemas.openxmlformats.org/drawingml/2006/main" rot="16200000">
          <a:off x="2139378" y="533971"/>
          <a:ext cx="584585" cy="2373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2524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0.84987</cdr:x>
      <cdr:y>0.27591</cdr:y>
    </cdr:from>
    <cdr:to>
      <cdr:x>0.85916</cdr:x>
      <cdr:y>0.3564</cdr:y>
    </cdr:to>
    <cdr:cxnSp macro="">
      <cdr:nvCxnSpPr>
        <cdr:cNvPr id="59" name="Straight Connector 58"/>
        <cdr:cNvCxnSpPr/>
      </cdr:nvCxnSpPr>
      <cdr:spPr>
        <a:xfrm xmlns:a="http://schemas.openxmlformats.org/drawingml/2006/main">
          <a:off x="4454298" y="883033"/>
          <a:ext cx="48646" cy="257586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0.84568</cdr:x>
      <cdr:y>0.32837</cdr:y>
    </cdr:from>
    <cdr:to>
      <cdr:x>0.88685</cdr:x>
      <cdr:y>0.45687</cdr:y>
    </cdr:to>
    <cdr:sp macro="" textlink="">
      <cdr:nvSpPr>
        <cdr:cNvPr id="60" name="TextBox 1"/>
        <cdr:cNvSpPr txBox="1"/>
      </cdr:nvSpPr>
      <cdr:spPr>
        <a:xfrm xmlns:a="http://schemas.openxmlformats.org/drawingml/2006/main" rot="16200000">
          <a:off x="4334578" y="1148649"/>
          <a:ext cx="411250" cy="21580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858</a:t>
          </a:r>
          <a:endParaRPr lang="ar-EG" sz="1100">
            <a:cs typeface="+mj-cs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</xdr:row>
      <xdr:rowOff>157162</xdr:rowOff>
    </xdr:from>
    <xdr:to>
      <xdr:col>9</xdr:col>
      <xdr:colOff>464343</xdr:colOff>
      <xdr:row>19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0.23928</cdr:x>
      <cdr:y>0.16195</cdr:y>
    </cdr:from>
    <cdr:to>
      <cdr:x>0.90514</cdr:x>
      <cdr:y>0.8269</cdr:y>
    </cdr:to>
    <cdr:grpSp>
      <cdr:nvGrpSpPr>
        <cdr:cNvPr id="2" name="Group 1"/>
        <cdr:cNvGrpSpPr/>
      </cdr:nvGrpSpPr>
      <cdr:grpSpPr>
        <a:xfrm xmlns:a="http://schemas.openxmlformats.org/drawingml/2006/main">
          <a:off x="1123047" y="553013"/>
          <a:ext cx="3125176" cy="2270613"/>
          <a:chOff x="-104893" y="-184194"/>
          <a:chExt cx="3063341" cy="1798756"/>
        </a:xfrm>
      </cdr:grpSpPr>
      <cdr:cxnSp macro="">
        <cdr:nvCxnSpPr>
          <cdr:cNvPr id="3" name="Straight Connector 2"/>
          <cdr:cNvCxnSpPr/>
        </cdr:nvCxnSpPr>
        <cdr:spPr>
          <a:xfrm xmlns:a="http://schemas.openxmlformats.org/drawingml/2006/main">
            <a:off x="2717799" y="-166686"/>
            <a:ext cx="18656" cy="629265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ysClr val="windowText" lastClr="000000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grpSp>
        <cdr:nvGrpSpPr>
          <cdr:cNvPr id="4" name="Group 3"/>
          <cdr:cNvGrpSpPr/>
        </cdr:nvGrpSpPr>
        <cdr:grpSpPr>
          <a:xfrm xmlns:a="http://schemas.openxmlformats.org/drawingml/2006/main">
            <a:off x="-104893" y="-184194"/>
            <a:ext cx="3063341" cy="1798756"/>
            <a:chOff x="-104893" y="-184192"/>
            <a:chExt cx="3063341" cy="1798745"/>
          </a:xfrm>
        </cdr:grpSpPr>
        <cdr:grpSp>
          <cdr:nvGrpSpPr>
            <cdr:cNvPr id="5" name="Group 4"/>
            <cdr:cNvGrpSpPr/>
          </cdr:nvGrpSpPr>
          <cdr:grpSpPr>
            <a:xfrm xmlns:a="http://schemas.openxmlformats.org/drawingml/2006/main">
              <a:off x="-104893" y="-184192"/>
              <a:ext cx="3063341" cy="1798745"/>
              <a:chOff x="-104894" y="-184194"/>
              <a:chExt cx="3063367" cy="1798756"/>
            </a:xfrm>
          </cdr:grpSpPr>
          <cdr:grpSp>
            <cdr:nvGrpSpPr>
              <cdr:cNvPr id="7" name="Group 6"/>
              <cdr:cNvGrpSpPr/>
            </cdr:nvGrpSpPr>
            <cdr:grpSpPr>
              <a:xfrm xmlns:a="http://schemas.openxmlformats.org/drawingml/2006/main">
                <a:off x="-104894" y="-183147"/>
                <a:ext cx="2966793" cy="1797709"/>
                <a:chOff x="-104893" y="-183145"/>
                <a:chExt cx="2966767" cy="1797698"/>
              </a:xfrm>
            </cdr:grpSpPr>
            <cdr:grpSp>
              <cdr:nvGrpSpPr>
                <cdr:cNvPr id="12" name="Group 11"/>
                <cdr:cNvGrpSpPr/>
              </cdr:nvGrpSpPr>
              <cdr:grpSpPr>
                <a:xfrm xmlns:a="http://schemas.openxmlformats.org/drawingml/2006/main">
                  <a:off x="-104893" y="-183145"/>
                  <a:ext cx="2966767" cy="1797698"/>
                  <a:chOff x="-104893" y="-183145"/>
                  <a:chExt cx="2966767" cy="1797698"/>
                </a:xfrm>
              </cdr:grpSpPr>
              <cdr:grpSp>
                <cdr:nvGrpSpPr>
                  <cdr:cNvPr id="17" name="Group 16"/>
                  <cdr:cNvGrpSpPr/>
                </cdr:nvGrpSpPr>
                <cdr:grpSpPr>
                  <a:xfrm xmlns:a="http://schemas.openxmlformats.org/drawingml/2006/main">
                    <a:off x="-104893" y="-183145"/>
                    <a:ext cx="2966767" cy="1797698"/>
                    <a:chOff x="-104893" y="-183145"/>
                    <a:chExt cx="2966767" cy="1797698"/>
                  </a:xfrm>
                </cdr:grpSpPr>
                <cdr:grpSp>
                  <cdr:nvGrpSpPr>
                    <cdr:cNvPr id="19" name="Group 18"/>
                    <cdr:cNvGrpSpPr/>
                  </cdr:nvGrpSpPr>
                  <cdr:grpSpPr>
                    <a:xfrm xmlns:a="http://schemas.openxmlformats.org/drawingml/2006/main">
                      <a:off x="-104893" y="-183145"/>
                      <a:ext cx="2966767" cy="1797698"/>
                      <a:chOff x="-104893" y="-183145"/>
                      <a:chExt cx="2966767" cy="1797698"/>
                    </a:xfrm>
                  </cdr:grpSpPr>
                  <cdr:grpSp>
                    <cdr:nvGrpSpPr>
                      <cdr:cNvPr id="21" name="Group 20"/>
                      <cdr:cNvGrpSpPr/>
                    </cdr:nvGrpSpPr>
                    <cdr:grpSpPr>
                      <a:xfrm xmlns:a="http://schemas.openxmlformats.org/drawingml/2006/main">
                        <a:off x="2910" y="-183145"/>
                        <a:ext cx="2858964" cy="1442607"/>
                        <a:chOff x="2910" y="-183145"/>
                        <a:chExt cx="2858964" cy="1442607"/>
                      </a:xfrm>
                    </cdr:grpSpPr>
                    <cdr:grpSp>
                      <cdr:nvGrpSpPr>
                        <cdr:cNvPr id="35" name="Group 34"/>
                        <cdr:cNvGrpSpPr/>
                      </cdr:nvGrpSpPr>
                      <cdr:grpSpPr>
                        <a:xfrm xmlns:a="http://schemas.openxmlformats.org/drawingml/2006/main">
                          <a:off x="2910" y="170182"/>
                          <a:ext cx="607362" cy="1089280"/>
                          <a:chOff x="2910" y="170182"/>
                          <a:chExt cx="607362" cy="1089280"/>
                        </a:xfrm>
                      </cdr:grpSpPr>
                      <cdr:cxnSp macro="">
                        <cdr:nvCxnSpPr>
                          <cdr:cNvPr id="50" name="Straight Connector 49"/>
                          <cdr:cNvCxnSpPr/>
                        </cdr:nvCxnSpPr>
                        <cdr:spPr>
                          <a:xfrm xmlns:a="http://schemas.openxmlformats.org/drawingml/2006/main">
                            <a:off x="2910" y="1092775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sp macro="" textlink="">
                        <cdr:nvSpPr>
                          <cdr:cNvPr id="52" name="TextBox 51"/>
                          <cdr:cNvSpPr txBox="1"/>
                        </cdr:nvSpPr>
                        <cdr:spPr>
                          <a:xfrm xmlns:a="http://schemas.openxmlformats.org/drawingml/2006/main" rot="16200000">
                            <a:off x="259039" y="313058"/>
                            <a:ext cx="494110" cy="208357"/>
                          </a:xfrm>
                          <a:prstGeom xmlns:a="http://schemas.openxmlformats.org/drawingml/2006/main" prst="rect">
                            <a:avLst/>
                          </a:prstGeom>
                          <a:noFill xmlns:a="http://schemas.openxmlformats.org/drawingml/2006/main"/>
                        </cdr:spPr>
                        <cdr:txBody>
                          <a:bodyPr xmlns:a="http://schemas.openxmlformats.org/drawingml/2006/main" wrap="square" rtlCol="1"/>
                          <a:lstStyle xmlns:a="http://schemas.openxmlformats.org/drawingml/2006/main">
                            <a:lvl1pPr marL="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1pPr>
                            <a:lvl2pPr marL="4572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2pPr>
                            <a:lvl3pPr marL="9144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3pPr>
                            <a:lvl4pPr marL="13716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4pPr>
                            <a:lvl5pPr marL="18288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5pPr>
                            <a:lvl6pPr marL="22860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6pPr>
                            <a:lvl7pPr marL="27432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7pPr>
                            <a:lvl8pPr marL="32004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8pPr>
                            <a:lvl9pPr marL="3657600" indent="0">
                              <a:defRPr sz="1100">
                                <a:latin typeface="+mn-lt"/>
                                <a:ea typeface="+mn-ea"/>
                                <a:cs typeface="+mn-cs"/>
                              </a:defRPr>
                            </a:lvl9pPr>
                          </a:lstStyle>
                          <a:p xmlns:a="http://schemas.openxmlformats.org/drawingml/2006/main">
                            <a:r>
                              <a:rPr lang="en-US" sz="1050">
                                <a:cs typeface="+mj-cs"/>
                              </a:rPr>
                              <a:t>2927</a:t>
                            </a:r>
                            <a:endParaRPr lang="ar-EG" sz="1100">
                              <a:cs typeface="+mj-cs"/>
                            </a:endParaRPr>
                          </a:p>
                        </cdr:txBody>
                      </cdr:sp>
                    </cdr:grpSp>
                    <cdr:grpSp>
                      <cdr:nvGrpSpPr>
                        <cdr:cNvPr id="36" name="Group 35"/>
                        <cdr:cNvGrpSpPr/>
                      </cdr:nvGrpSpPr>
                      <cdr:grpSpPr>
                        <a:xfrm xmlns:a="http://schemas.openxmlformats.org/drawingml/2006/main">
                          <a:off x="509323" y="-183145"/>
                          <a:ext cx="2352551" cy="1223361"/>
                          <a:chOff x="509323" y="-183145"/>
                          <a:chExt cx="2352551" cy="1223361"/>
                        </a:xfrm>
                      </cdr:grpSpPr>
                      <cdr:cxnSp macro="">
                        <cdr:nvCxnSpPr>
                          <cdr:cNvPr id="37" name="Straight Connector 36"/>
                          <cdr:cNvCxnSpPr/>
                        </cdr:nvCxnSpPr>
                        <cdr:spPr>
                          <a:xfrm xmlns:a="http://schemas.openxmlformats.org/drawingml/2006/main">
                            <a:off x="509323" y="116861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38" name="Straight Connector 37"/>
                          <cdr:cNvCxnSpPr/>
                        </cdr:nvCxnSpPr>
                        <cdr:spPr>
                          <a:xfrm xmlns:a="http://schemas.openxmlformats.org/drawingml/2006/main">
                            <a:off x="2495426" y="576586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4" name="Straight Connector 43"/>
                          <cdr:cNvCxnSpPr/>
                        </cdr:nvCxnSpPr>
                        <cdr:spPr>
                          <a:xfrm xmlns:a="http://schemas.openxmlformats.org/drawingml/2006/main">
                            <a:off x="2060578" y="873529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5" name="Straight Connector 44"/>
                          <cdr:cNvCxnSpPr/>
                        </cdr:nvCxnSpPr>
                        <cdr:spPr>
                          <a:xfrm xmlns:a="http://schemas.openxmlformats.org/drawingml/2006/main">
                            <a:off x="2861874" y="-183145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  <cdr:cxnSp macro="">
                        <cdr:nvCxnSpPr>
                          <cdr:cNvPr id="47" name="Straight Connector 46"/>
                          <cdr:cNvCxnSpPr/>
                        </cdr:nvCxnSpPr>
                        <cdr:spPr>
                          <a:xfrm xmlns:a="http://schemas.openxmlformats.org/drawingml/2006/main">
                            <a:off x="1880262" y="414433"/>
                            <a:ext cx="0" cy="166687"/>
                          </a:xfrm>
                          <a:prstGeom xmlns:a="http://schemas.openxmlformats.org/drawingml/2006/main" prst="line">
                            <a:avLst/>
                          </a:prstGeom>
                          <a:ln xmlns:a="http://schemas.openxmlformats.org/drawingml/2006/main">
                            <a:solidFill>
                              <a:sysClr val="windowText" lastClr="000000"/>
                            </a:solidFill>
                          </a:ln>
                        </cdr:spPr>
                        <cdr:style>
                          <a:lnRef xmlns:a="http://schemas.openxmlformats.org/drawingml/2006/main" idx="1">
                            <a:schemeClr val="accent1"/>
                          </a:lnRef>
                          <a:fillRef xmlns:a="http://schemas.openxmlformats.org/drawingml/2006/main" idx="0">
                            <a:schemeClr val="accent1"/>
                          </a:fillRef>
                          <a:effectRef xmlns:a="http://schemas.openxmlformats.org/drawingml/2006/main" idx="0">
                            <a:schemeClr val="accent1"/>
                          </a:effectRef>
                          <a:fontRef xmlns:a="http://schemas.openxmlformats.org/drawingml/2006/main" idx="minor">
                            <a:schemeClr val="tx1"/>
                          </a:fontRef>
                        </cdr:style>
                      </cdr:cxnSp>
                    </cdr:grpSp>
                  </cdr:grpSp>
                  <cdr:sp macro="" textlink="">
                    <cdr:nvSpPr>
                      <cdr:cNvPr id="22" name="TextBox 1"/>
                      <cdr:cNvSpPr txBox="1"/>
                    </cdr:nvSpPr>
                    <cdr:spPr>
                      <a:xfrm xmlns:a="http://schemas.openxmlformats.org/drawingml/2006/main" rot="16200000">
                        <a:off x="2404133" y="96651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874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4" name="TextBox 1"/>
                      <cdr:cNvSpPr txBox="1"/>
                    </cdr:nvSpPr>
                    <cdr:spPr>
                      <a:xfrm xmlns:a="http://schemas.openxmlformats.org/drawingml/2006/main" rot="16200000">
                        <a:off x="1588962" y="617550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1640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6" name="TextBox 1"/>
                      <cdr:cNvSpPr txBox="1"/>
                    </cdr:nvSpPr>
                    <cdr:spPr>
                      <a:xfrm xmlns:a="http://schemas.openxmlformats.org/drawingml/2006/main" rot="16200000">
                        <a:off x="-247769" y="1263319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3424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8" name="TextBox 1"/>
                      <cdr:cNvSpPr txBox="1"/>
                    </cdr:nvSpPr>
                    <cdr:spPr>
                      <a:xfrm xmlns:a="http://schemas.openxmlformats.org/drawingml/2006/main" rot="16200000">
                        <a:off x="2233885" y="742000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1073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29" name="TextBox 1"/>
                      <cdr:cNvSpPr txBox="1"/>
                    </cdr:nvSpPr>
                    <cdr:spPr>
                      <a:xfrm xmlns:a="http://schemas.openxmlformats.org/drawingml/2006/main" rot="16200000">
                        <a:off x="2036764" y="261780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1252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  <cdr:sp macro="" textlink="">
                    <cdr:nvSpPr>
                      <cdr:cNvPr id="30" name="TextBox 1"/>
                      <cdr:cNvSpPr txBox="1"/>
                    </cdr:nvSpPr>
                    <cdr:spPr>
                      <a:xfrm xmlns:a="http://schemas.openxmlformats.org/drawingml/2006/main" rot="16200000">
                        <a:off x="1782102" y="1058503"/>
                        <a:ext cx="494110" cy="208357"/>
                      </a:xfrm>
                      <a:prstGeom xmlns:a="http://schemas.openxmlformats.org/drawingml/2006/main" prst="rect">
                        <a:avLst/>
                      </a:prstGeom>
                      <a:noFill xmlns:a="http://schemas.openxmlformats.org/drawingml/2006/main"/>
                    </cdr:spPr>
                    <cdr:txBody>
                      <a:bodyPr xmlns:a="http://schemas.openxmlformats.org/drawingml/2006/main" wrap="square" rtlCol="1"/>
                      <a:lstStyle xmlns:a="http://schemas.openxmlformats.org/drawingml/2006/main">
                        <a:lvl1pPr marL="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1pPr>
                        <a:lvl2pPr marL="457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2pPr>
                        <a:lvl3pPr marL="914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3pPr>
                        <a:lvl4pPr marL="1371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4pPr>
                        <a:lvl5pPr marL="18288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5pPr>
                        <a:lvl6pPr marL="22860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6pPr>
                        <a:lvl7pPr marL="27432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7pPr>
                        <a:lvl8pPr marL="32004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8pPr>
                        <a:lvl9pPr marL="3657600" indent="0">
                          <a:defRPr sz="1100">
                            <a:latin typeface="+mn-lt"/>
                            <a:ea typeface="+mn-ea"/>
                            <a:cs typeface="+mn-cs"/>
                          </a:defRPr>
                        </a:lvl9pPr>
                      </a:lstStyle>
                      <a:p xmlns:a="http://schemas.openxmlformats.org/drawingml/2006/main">
                        <a:r>
                          <a:rPr lang="en-US" sz="1050">
                            <a:cs typeface="+mj-cs"/>
                          </a:rPr>
                          <a:t>1470</a:t>
                        </a:r>
                        <a:endParaRPr lang="ar-EG" sz="1100">
                          <a:cs typeface="+mj-cs"/>
                        </a:endParaRPr>
                      </a:p>
                    </cdr:txBody>
                  </cdr:sp>
                </cdr:grpSp>
              </cdr:grpSp>
            </cdr:grpSp>
            <cdr:grpSp>
              <cdr:nvGrpSpPr>
                <cdr:cNvPr id="13" name="Group 12"/>
                <cdr:cNvGrpSpPr/>
              </cdr:nvGrpSpPr>
              <cdr:grpSpPr>
                <a:xfrm xmlns:a="http://schemas.openxmlformats.org/drawingml/2006/main">
                  <a:off x="2689209" y="-80755"/>
                  <a:ext cx="1588" cy="282568"/>
                  <a:chOff x="2689209" y="-80755"/>
                  <a:chExt cx="1588" cy="282568"/>
                </a:xfrm>
              </cdr:grpSpPr>
              <cdr:cxnSp macro="">
                <cdr:nvCxnSpPr>
                  <cdr:cNvPr id="16" name="Straight Connector 15"/>
                  <cdr:cNvCxnSpPr/>
                </cdr:nvCxnSpPr>
                <cdr:spPr>
                  <a:xfrm xmlns:a="http://schemas.openxmlformats.org/drawingml/2006/main" flipH="1">
                    <a:off x="2689209" y="-80755"/>
                    <a:ext cx="1588" cy="282568"/>
                  </a:xfrm>
                  <a:prstGeom xmlns:a="http://schemas.openxmlformats.org/drawingml/2006/main" prst="line">
                    <a:avLst/>
                  </a:prstGeom>
                  <a:ln xmlns:a="http://schemas.openxmlformats.org/drawingml/2006/main">
                    <a:solidFill>
                      <a:sysClr val="windowText" lastClr="000000"/>
                    </a:solidFill>
                  </a:ln>
                </cdr:spPr>
                <cdr:style>
                  <a:lnRef xmlns:a="http://schemas.openxmlformats.org/drawingml/2006/main" idx="1">
                    <a:schemeClr val="accent1"/>
                  </a:lnRef>
                  <a:fillRef xmlns:a="http://schemas.openxmlformats.org/drawingml/2006/main" idx="0">
                    <a:schemeClr val="accent1"/>
                  </a:fillRef>
                  <a:effectRef xmlns:a="http://schemas.openxmlformats.org/drawingml/2006/main" idx="0">
                    <a:schemeClr val="accent1"/>
                  </a:effectRef>
                  <a:fontRef xmlns:a="http://schemas.openxmlformats.org/drawingml/2006/main" idx="minor">
                    <a:schemeClr val="tx1"/>
                  </a:fontRef>
                </cdr:style>
              </cdr:cxnSp>
            </cdr:grpSp>
          </cdr:grpSp>
          <cdr:grpSp>
            <cdr:nvGrpSpPr>
              <cdr:cNvPr id="8" name="Group 7"/>
              <cdr:cNvGrpSpPr/>
            </cdr:nvGrpSpPr>
            <cdr:grpSpPr>
              <a:xfrm xmlns:a="http://schemas.openxmlformats.org/drawingml/2006/main">
                <a:off x="2750114" y="-184194"/>
                <a:ext cx="208359" cy="494112"/>
                <a:chOff x="2750086" y="-184195"/>
                <a:chExt cx="208357" cy="494110"/>
              </a:xfrm>
            </cdr:grpSpPr>
            <cdr:sp macro="" textlink="">
              <cdr:nvSpPr>
                <cdr:cNvPr id="9" name="TextBox 1"/>
                <cdr:cNvSpPr txBox="1"/>
              </cdr:nvSpPr>
              <cdr:spPr>
                <a:xfrm xmlns:a="http://schemas.openxmlformats.org/drawingml/2006/main" rot="16200000">
                  <a:off x="2607210" y="-41319"/>
                  <a:ext cx="494110" cy="208357"/>
                </a:xfrm>
                <a:prstGeom xmlns:a="http://schemas.openxmlformats.org/drawingml/2006/main" prst="rect">
                  <a:avLst/>
                </a:prstGeom>
                <a:noFill xmlns:a="http://schemas.openxmlformats.org/drawingml/2006/main"/>
              </cdr:spPr>
              <cdr:txBody>
                <a:bodyPr xmlns:a="http://schemas.openxmlformats.org/drawingml/2006/main" wrap="square" rtlCol="1"/>
                <a:lstStyle xmlns:a="http://schemas.openxmlformats.org/drawingml/2006/main">
                  <a:lvl1pPr marL="0" indent="0">
                    <a:defRPr sz="1100">
                      <a:latin typeface="+mn-lt"/>
                      <a:ea typeface="+mn-ea"/>
                      <a:cs typeface="+mn-cs"/>
                    </a:defRPr>
                  </a:lvl1pPr>
                  <a:lvl2pPr marL="457200" indent="0">
                    <a:defRPr sz="1100">
                      <a:latin typeface="+mn-lt"/>
                      <a:ea typeface="+mn-ea"/>
                      <a:cs typeface="+mn-cs"/>
                    </a:defRPr>
                  </a:lvl2pPr>
                  <a:lvl3pPr marL="914400" indent="0">
                    <a:defRPr sz="1100">
                      <a:latin typeface="+mn-lt"/>
                      <a:ea typeface="+mn-ea"/>
                      <a:cs typeface="+mn-cs"/>
                    </a:defRPr>
                  </a:lvl3pPr>
                  <a:lvl4pPr marL="1371600" indent="0">
                    <a:defRPr sz="1100">
                      <a:latin typeface="+mn-lt"/>
                      <a:ea typeface="+mn-ea"/>
                      <a:cs typeface="+mn-cs"/>
                    </a:defRPr>
                  </a:lvl4pPr>
                  <a:lvl5pPr marL="1828800" indent="0">
                    <a:defRPr sz="1100">
                      <a:latin typeface="+mn-lt"/>
                      <a:ea typeface="+mn-ea"/>
                      <a:cs typeface="+mn-cs"/>
                    </a:defRPr>
                  </a:lvl5pPr>
                  <a:lvl6pPr marL="2286000" indent="0">
                    <a:defRPr sz="1100">
                      <a:latin typeface="+mn-lt"/>
                      <a:ea typeface="+mn-ea"/>
                      <a:cs typeface="+mn-cs"/>
                    </a:defRPr>
                  </a:lvl6pPr>
                  <a:lvl7pPr marL="2743200" indent="0">
                    <a:defRPr sz="1100">
                      <a:latin typeface="+mn-lt"/>
                      <a:ea typeface="+mn-ea"/>
                      <a:cs typeface="+mn-cs"/>
                    </a:defRPr>
                  </a:lvl7pPr>
                  <a:lvl8pPr marL="3200400" indent="0">
                    <a:defRPr sz="1100">
                      <a:latin typeface="+mn-lt"/>
                      <a:ea typeface="+mn-ea"/>
                      <a:cs typeface="+mn-cs"/>
                    </a:defRPr>
                  </a:lvl8pPr>
                  <a:lvl9pPr marL="3657600" indent="0">
                    <a:defRPr sz="1100">
                      <a:latin typeface="+mn-lt"/>
                      <a:ea typeface="+mn-ea"/>
                      <a:cs typeface="+mn-cs"/>
                    </a:defRPr>
                  </a:lvl9pPr>
                </a:lstStyle>
                <a:p xmlns:a="http://schemas.openxmlformats.org/drawingml/2006/main">
                  <a:r>
                    <a:rPr lang="en-US" sz="1050">
                      <a:cs typeface="+mj-cs"/>
                    </a:rPr>
                    <a:t>712</a:t>
                  </a:r>
                  <a:endParaRPr lang="ar-EG" sz="1100">
                    <a:cs typeface="+mj-cs"/>
                  </a:endParaRPr>
                </a:p>
              </cdr:txBody>
            </cdr:sp>
          </cdr:grpSp>
        </cdr:grpSp>
      </cdr:grpSp>
    </cdr:grpSp>
  </cdr:relSizeAnchor>
  <cdr:relSizeAnchor xmlns:cdr="http://schemas.openxmlformats.org/drawingml/2006/chartDrawing">
    <cdr:from>
      <cdr:x>0.78459</cdr:x>
      <cdr:y>0.33114</cdr:y>
    </cdr:from>
    <cdr:to>
      <cdr:x>0.78459</cdr:x>
      <cdr:y>0.39276</cdr:y>
    </cdr:to>
    <cdr:cxnSp macro="">
      <cdr:nvCxnSpPr>
        <cdr:cNvPr id="53" name="Straight Connector 52"/>
        <cdr:cNvCxnSpPr/>
      </cdr:nvCxnSpPr>
      <cdr:spPr>
        <a:xfrm xmlns:a="http://schemas.openxmlformats.org/drawingml/2006/main">
          <a:off x="4112164" y="1059772"/>
          <a:ext cx="0" cy="1972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0.7584</cdr:x>
      <cdr:y>0.25632</cdr:y>
    </cdr:from>
    <cdr:to>
      <cdr:x>0.7584</cdr:x>
      <cdr:y>0.31794</cdr:y>
    </cdr:to>
    <cdr:cxnSp macro="">
      <cdr:nvCxnSpPr>
        <cdr:cNvPr id="54" name="Straight Connector 53"/>
        <cdr:cNvCxnSpPr/>
      </cdr:nvCxnSpPr>
      <cdr:spPr>
        <a:xfrm xmlns:a="http://schemas.openxmlformats.org/drawingml/2006/main">
          <a:off x="3974855" y="820318"/>
          <a:ext cx="0" cy="19720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0.75734</cdr:x>
      <cdr:y>0.34491</cdr:y>
    </cdr:from>
    <cdr:to>
      <cdr:x>0.80263</cdr:x>
      <cdr:y>0.52757</cdr:y>
    </cdr:to>
    <cdr:sp macro="" textlink="">
      <cdr:nvSpPr>
        <cdr:cNvPr id="55" name="TextBox 1"/>
        <cdr:cNvSpPr txBox="1"/>
      </cdr:nvSpPr>
      <cdr:spPr>
        <a:xfrm xmlns:a="http://schemas.openxmlformats.org/drawingml/2006/main" rot="16200000">
          <a:off x="3795685" y="1277442"/>
          <a:ext cx="584585" cy="23737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1153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0.86874</cdr:x>
      <cdr:y>0.07912</cdr:y>
    </cdr:from>
    <cdr:to>
      <cdr:x>0.87051</cdr:x>
      <cdr:y>0.15923</cdr:y>
    </cdr:to>
    <cdr:cxnSp macro="">
      <cdr:nvCxnSpPr>
        <cdr:cNvPr id="40" name="Straight Connector 39"/>
        <cdr:cNvCxnSpPr/>
      </cdr:nvCxnSpPr>
      <cdr:spPr>
        <a:xfrm xmlns:a="http://schemas.openxmlformats.org/drawingml/2006/main">
          <a:off x="4553173" y="253206"/>
          <a:ext cx="9302" cy="256382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0.83189</cdr:x>
      <cdr:y>0.09772</cdr:y>
    </cdr:from>
    <cdr:to>
      <cdr:x>0.83466</cdr:x>
      <cdr:y>0.34152</cdr:y>
    </cdr:to>
    <cdr:cxnSp macro="">
      <cdr:nvCxnSpPr>
        <cdr:cNvPr id="42" name="Straight Connector 41"/>
        <cdr:cNvCxnSpPr/>
      </cdr:nvCxnSpPr>
      <cdr:spPr>
        <a:xfrm xmlns:a="http://schemas.openxmlformats.org/drawingml/2006/main" flipH="1">
          <a:off x="4360069" y="312737"/>
          <a:ext cx="14509" cy="7802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0.80251</cdr:x>
      <cdr:y>0.28001</cdr:y>
    </cdr:from>
    <cdr:to>
      <cdr:x>0.8478</cdr:x>
      <cdr:y>0.46267</cdr:y>
    </cdr:to>
    <cdr:sp macro="" textlink="">
      <cdr:nvSpPr>
        <cdr:cNvPr id="43" name="TextBox 1"/>
        <cdr:cNvSpPr txBox="1"/>
      </cdr:nvSpPr>
      <cdr:spPr>
        <a:xfrm xmlns:a="http://schemas.openxmlformats.org/drawingml/2006/main" rot="16200000">
          <a:off x="4032474" y="1069751"/>
          <a:ext cx="584583" cy="2373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931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0.8275</cdr:x>
      <cdr:y>0.34325</cdr:y>
    </cdr:from>
    <cdr:to>
      <cdr:x>0.87279</cdr:x>
      <cdr:y>0.52591</cdr:y>
    </cdr:to>
    <cdr:sp macro="" textlink="">
      <cdr:nvSpPr>
        <cdr:cNvPr id="48" name="TextBox 1"/>
        <cdr:cNvSpPr txBox="1"/>
      </cdr:nvSpPr>
      <cdr:spPr>
        <a:xfrm xmlns:a="http://schemas.openxmlformats.org/drawingml/2006/main" rot="16200000">
          <a:off x="4163442" y="1272158"/>
          <a:ext cx="584583" cy="2373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857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0.84568</cdr:x>
      <cdr:y>0.094</cdr:y>
    </cdr:from>
    <cdr:to>
      <cdr:x>0.89097</cdr:x>
      <cdr:y>0.27666</cdr:y>
    </cdr:to>
    <cdr:sp macro="" textlink="">
      <cdr:nvSpPr>
        <cdr:cNvPr id="49" name="TextBox 1"/>
        <cdr:cNvSpPr txBox="1"/>
      </cdr:nvSpPr>
      <cdr:spPr>
        <a:xfrm xmlns:a="http://schemas.openxmlformats.org/drawingml/2006/main" rot="16200000">
          <a:off x="4258691" y="474440"/>
          <a:ext cx="584583" cy="23736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770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0.90459</cdr:x>
      <cdr:y>0.16634</cdr:y>
    </cdr:from>
    <cdr:to>
      <cdr:x>0.90497</cdr:x>
      <cdr:y>0.3378</cdr:y>
    </cdr:to>
    <cdr:cxnSp macro="">
      <cdr:nvCxnSpPr>
        <cdr:cNvPr id="56" name="Straight Connector 55"/>
        <cdr:cNvCxnSpPr/>
      </cdr:nvCxnSpPr>
      <cdr:spPr>
        <a:xfrm xmlns:a="http://schemas.openxmlformats.org/drawingml/2006/main" flipH="1">
          <a:off x="4741069" y="532369"/>
          <a:ext cx="1991" cy="548719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0.87521</cdr:x>
      <cdr:y>0.32292</cdr:y>
    </cdr:from>
    <cdr:to>
      <cdr:x>0.92276</cdr:x>
      <cdr:y>0.45151</cdr:y>
    </cdr:to>
    <cdr:sp macro="" textlink="">
      <cdr:nvSpPr>
        <cdr:cNvPr id="57" name="TextBox 1"/>
        <cdr:cNvSpPr txBox="1"/>
      </cdr:nvSpPr>
      <cdr:spPr>
        <a:xfrm xmlns:a="http://schemas.openxmlformats.org/drawingml/2006/main" rot="16200000">
          <a:off x="4505928" y="1114616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605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0.89793</cdr:x>
      <cdr:y>0.20189</cdr:y>
    </cdr:from>
    <cdr:to>
      <cdr:x>0.94548</cdr:x>
      <cdr:y>0.33048</cdr:y>
    </cdr:to>
    <cdr:sp macro="" textlink="">
      <cdr:nvSpPr>
        <cdr:cNvPr id="58" name="TextBox 1"/>
        <cdr:cNvSpPr txBox="1"/>
      </cdr:nvSpPr>
      <cdr:spPr>
        <a:xfrm xmlns:a="http://schemas.openxmlformats.org/drawingml/2006/main" rot="16200000">
          <a:off x="4624991" y="727267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493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0.92087</cdr:x>
      <cdr:y>0.15518</cdr:y>
    </cdr:from>
    <cdr:to>
      <cdr:x>0.92087</cdr:x>
      <cdr:y>0.2168</cdr:y>
    </cdr:to>
    <cdr:cxnSp macro="">
      <cdr:nvCxnSpPr>
        <cdr:cNvPr id="61" name="Straight Connector 60"/>
        <cdr:cNvCxnSpPr/>
      </cdr:nvCxnSpPr>
      <cdr:spPr>
        <a:xfrm xmlns:a="http://schemas.openxmlformats.org/drawingml/2006/main">
          <a:off x="4826403" y="496650"/>
          <a:ext cx="0" cy="19720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0.90928</cdr:x>
      <cdr:y>0.50322</cdr:y>
    </cdr:from>
    <cdr:to>
      <cdr:x>0.95684</cdr:x>
      <cdr:y>0.63182</cdr:y>
    </cdr:to>
    <cdr:sp macro="" textlink="">
      <cdr:nvSpPr>
        <cdr:cNvPr id="62" name="TextBox 1"/>
        <cdr:cNvSpPr txBox="1"/>
      </cdr:nvSpPr>
      <cdr:spPr>
        <a:xfrm xmlns:a="http://schemas.openxmlformats.org/drawingml/2006/main" rot="16200000">
          <a:off x="4684522" y="1691674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455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0.93185</cdr:x>
      <cdr:y>0.15352</cdr:y>
    </cdr:from>
    <cdr:to>
      <cdr:x>0.93465</cdr:x>
      <cdr:y>0.33036</cdr:y>
    </cdr:to>
    <cdr:cxnSp macro="">
      <cdr:nvCxnSpPr>
        <cdr:cNvPr id="64" name="Straight Connector 63"/>
        <cdr:cNvCxnSpPr/>
      </cdr:nvCxnSpPr>
      <cdr:spPr>
        <a:xfrm xmlns:a="http://schemas.openxmlformats.org/drawingml/2006/main" flipH="1">
          <a:off x="4883944" y="491331"/>
          <a:ext cx="14692" cy="56594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0.89793</cdr:x>
      <cdr:y>0.29861</cdr:y>
    </cdr:from>
    <cdr:to>
      <cdr:x>0.94548</cdr:x>
      <cdr:y>0.4272</cdr:y>
    </cdr:to>
    <cdr:sp macro="" textlink="">
      <cdr:nvSpPr>
        <cdr:cNvPr id="65" name="TextBox 1"/>
        <cdr:cNvSpPr txBox="1"/>
      </cdr:nvSpPr>
      <cdr:spPr>
        <a:xfrm xmlns:a="http://schemas.openxmlformats.org/drawingml/2006/main" rot="16200000">
          <a:off x="4624990" y="1036832"/>
          <a:ext cx="411545" cy="249238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cs typeface="+mj-cs"/>
            </a:rPr>
            <a:t>466</a:t>
          </a:r>
          <a:endParaRPr lang="ar-EG" sz="1100">
            <a:cs typeface="+mj-cs"/>
          </a:endParaRPr>
        </a:p>
      </cdr:txBody>
    </cdr:sp>
  </cdr:relSizeAnchor>
  <cdr:relSizeAnchor xmlns:cdr="http://schemas.openxmlformats.org/drawingml/2006/chartDrawing">
    <cdr:from>
      <cdr:x>0.93866</cdr:x>
      <cdr:y>0.15352</cdr:y>
    </cdr:from>
    <cdr:to>
      <cdr:x>0.93935</cdr:x>
      <cdr:y>0.51637</cdr:y>
    </cdr:to>
    <cdr:cxnSp macro="">
      <cdr:nvCxnSpPr>
        <cdr:cNvPr id="66" name="Straight Connector 65"/>
        <cdr:cNvCxnSpPr/>
      </cdr:nvCxnSpPr>
      <cdr:spPr>
        <a:xfrm xmlns:a="http://schemas.openxmlformats.org/drawingml/2006/main" flipH="1">
          <a:off x="4919663" y="491331"/>
          <a:ext cx="3580" cy="116125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ysClr val="windowText" lastClr="00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TIR%20after%20biosorp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hraf-9"/>
    </sheetNames>
    <sheetDataSet>
      <sheetData sheetId="0">
        <row r="1">
          <cell r="A1">
            <v>399.69170000000003</v>
          </cell>
          <cell r="B1">
            <v>0</v>
          </cell>
        </row>
        <row r="2">
          <cell r="A2">
            <v>400.1739</v>
          </cell>
          <cell r="B2">
            <v>0</v>
          </cell>
        </row>
        <row r="3">
          <cell r="A3">
            <v>400.65600000000001</v>
          </cell>
          <cell r="B3">
            <v>0</v>
          </cell>
        </row>
        <row r="4">
          <cell r="A4">
            <v>401.13810000000001</v>
          </cell>
          <cell r="B4">
            <v>0</v>
          </cell>
        </row>
        <row r="5">
          <cell r="A5">
            <v>401.62029999999999</v>
          </cell>
          <cell r="B5">
            <v>0</v>
          </cell>
        </row>
        <row r="6">
          <cell r="A6">
            <v>402.10239999999999</v>
          </cell>
          <cell r="B6">
            <v>0</v>
          </cell>
        </row>
        <row r="7">
          <cell r="A7">
            <v>402.58449999999999</v>
          </cell>
          <cell r="B7">
            <v>0</v>
          </cell>
        </row>
        <row r="8">
          <cell r="A8">
            <v>403.06670000000003</v>
          </cell>
          <cell r="B8">
            <v>0</v>
          </cell>
        </row>
        <row r="9">
          <cell r="A9">
            <v>403.54880000000003</v>
          </cell>
          <cell r="B9">
            <v>0</v>
          </cell>
        </row>
        <row r="10">
          <cell r="A10">
            <v>404.03089999999997</v>
          </cell>
          <cell r="B10">
            <v>0</v>
          </cell>
        </row>
        <row r="11">
          <cell r="A11">
            <v>404.51310000000001</v>
          </cell>
          <cell r="B11">
            <v>0</v>
          </cell>
        </row>
        <row r="12">
          <cell r="A12">
            <v>404.99520000000001</v>
          </cell>
          <cell r="B12">
            <v>0</v>
          </cell>
        </row>
        <row r="13">
          <cell r="A13">
            <v>405.47739999999999</v>
          </cell>
          <cell r="B13">
            <v>0</v>
          </cell>
        </row>
        <row r="14">
          <cell r="A14">
            <v>405.95949999999999</v>
          </cell>
          <cell r="B14">
            <v>0</v>
          </cell>
        </row>
        <row r="15">
          <cell r="A15">
            <v>406.44159999999999</v>
          </cell>
          <cell r="B15">
            <v>0</v>
          </cell>
        </row>
        <row r="16">
          <cell r="A16">
            <v>406.92380000000003</v>
          </cell>
          <cell r="B16">
            <v>0</v>
          </cell>
        </row>
        <row r="17">
          <cell r="A17">
            <v>407.40589999999997</v>
          </cell>
          <cell r="B17">
            <v>0</v>
          </cell>
        </row>
        <row r="18">
          <cell r="A18">
            <v>407.88799999999998</v>
          </cell>
          <cell r="B18">
            <v>0</v>
          </cell>
        </row>
        <row r="19">
          <cell r="A19">
            <v>408.37020000000001</v>
          </cell>
          <cell r="B19">
            <v>0</v>
          </cell>
        </row>
        <row r="20">
          <cell r="A20">
            <v>408.85230000000001</v>
          </cell>
          <cell r="B20">
            <v>0</v>
          </cell>
        </row>
        <row r="21">
          <cell r="A21">
            <v>409.33440000000002</v>
          </cell>
          <cell r="B21">
            <v>0</v>
          </cell>
        </row>
        <row r="22">
          <cell r="A22">
            <v>409.81659999999999</v>
          </cell>
          <cell r="B22">
            <v>0</v>
          </cell>
        </row>
        <row r="23">
          <cell r="A23">
            <v>410.2987</v>
          </cell>
          <cell r="B23">
            <v>0</v>
          </cell>
        </row>
        <row r="24">
          <cell r="A24">
            <v>410.78089999999997</v>
          </cell>
          <cell r="B24">
            <v>0</v>
          </cell>
        </row>
        <row r="25">
          <cell r="A25">
            <v>411.26299999999998</v>
          </cell>
          <cell r="B25">
            <v>0</v>
          </cell>
        </row>
        <row r="26">
          <cell r="A26">
            <v>411.74509999999998</v>
          </cell>
          <cell r="B26">
            <v>0</v>
          </cell>
        </row>
        <row r="27">
          <cell r="A27">
            <v>412.22730000000001</v>
          </cell>
          <cell r="B27">
            <v>0</v>
          </cell>
        </row>
        <row r="28">
          <cell r="A28">
            <v>412.70940000000002</v>
          </cell>
          <cell r="B28">
            <v>0</v>
          </cell>
        </row>
        <row r="29">
          <cell r="A29">
            <v>413.19159999999999</v>
          </cell>
          <cell r="B29">
            <v>0</v>
          </cell>
        </row>
        <row r="30">
          <cell r="A30">
            <v>413.6737</v>
          </cell>
          <cell r="B30">
            <v>0</v>
          </cell>
        </row>
        <row r="31">
          <cell r="A31">
            <v>414.1558</v>
          </cell>
          <cell r="B31">
            <v>0</v>
          </cell>
        </row>
        <row r="32">
          <cell r="A32">
            <v>414.63799999999998</v>
          </cell>
          <cell r="B32">
            <v>0</v>
          </cell>
        </row>
        <row r="33">
          <cell r="A33">
            <v>415.12009999999998</v>
          </cell>
          <cell r="B33">
            <v>0</v>
          </cell>
        </row>
        <row r="34">
          <cell r="A34">
            <v>415.60219999999998</v>
          </cell>
          <cell r="B34">
            <v>0</v>
          </cell>
        </row>
        <row r="35">
          <cell r="A35">
            <v>416.08440000000002</v>
          </cell>
          <cell r="B35">
            <v>0</v>
          </cell>
        </row>
        <row r="36">
          <cell r="A36">
            <v>416.56650000000002</v>
          </cell>
          <cell r="B36">
            <v>0</v>
          </cell>
        </row>
        <row r="37">
          <cell r="A37">
            <v>417.04860000000002</v>
          </cell>
          <cell r="B37">
            <v>0</v>
          </cell>
        </row>
        <row r="38">
          <cell r="A38">
            <v>417.5308</v>
          </cell>
          <cell r="B38">
            <v>0</v>
          </cell>
        </row>
        <row r="39">
          <cell r="A39">
            <v>418.0129</v>
          </cell>
          <cell r="B39">
            <v>0</v>
          </cell>
        </row>
        <row r="40">
          <cell r="A40">
            <v>418.49509999999998</v>
          </cell>
          <cell r="B40">
            <v>0</v>
          </cell>
        </row>
        <row r="41">
          <cell r="A41">
            <v>418.97719999999998</v>
          </cell>
          <cell r="B41">
            <v>0</v>
          </cell>
        </row>
        <row r="42">
          <cell r="A42">
            <v>419.45929999999998</v>
          </cell>
          <cell r="B42">
            <v>0</v>
          </cell>
        </row>
        <row r="43">
          <cell r="A43">
            <v>419.94150000000002</v>
          </cell>
          <cell r="B43">
            <v>0</v>
          </cell>
        </row>
        <row r="44">
          <cell r="A44">
            <v>420.42360000000002</v>
          </cell>
          <cell r="B44">
            <v>0</v>
          </cell>
        </row>
        <row r="45">
          <cell r="A45">
            <v>420.90570000000002</v>
          </cell>
          <cell r="B45">
            <v>0</v>
          </cell>
        </row>
        <row r="46">
          <cell r="A46">
            <v>421.3879</v>
          </cell>
          <cell r="B46">
            <v>0</v>
          </cell>
        </row>
        <row r="47">
          <cell r="A47">
            <v>421.87</v>
          </cell>
          <cell r="B47">
            <v>0</v>
          </cell>
        </row>
        <row r="48">
          <cell r="A48">
            <v>422.35210000000001</v>
          </cell>
          <cell r="B48">
            <v>0</v>
          </cell>
        </row>
        <row r="49">
          <cell r="A49">
            <v>422.83429999999998</v>
          </cell>
          <cell r="B49">
            <v>0</v>
          </cell>
        </row>
        <row r="50">
          <cell r="A50">
            <v>423.31639999999999</v>
          </cell>
          <cell r="B50">
            <v>0</v>
          </cell>
        </row>
        <row r="51">
          <cell r="A51">
            <v>423.79860000000002</v>
          </cell>
          <cell r="B51">
            <v>0</v>
          </cell>
        </row>
        <row r="52">
          <cell r="A52">
            <v>424.28070000000002</v>
          </cell>
          <cell r="B52">
            <v>0</v>
          </cell>
        </row>
        <row r="53">
          <cell r="A53">
            <v>424.76280000000003</v>
          </cell>
          <cell r="B53">
            <v>0</v>
          </cell>
        </row>
        <row r="54">
          <cell r="A54">
            <v>425.245</v>
          </cell>
          <cell r="B54">
            <v>0</v>
          </cell>
        </row>
        <row r="55">
          <cell r="A55">
            <v>425.72710000000001</v>
          </cell>
          <cell r="B55">
            <v>0</v>
          </cell>
        </row>
        <row r="56">
          <cell r="A56">
            <v>426.20929999999998</v>
          </cell>
          <cell r="B56">
            <v>0</v>
          </cell>
        </row>
        <row r="57">
          <cell r="A57">
            <v>426.69139999999999</v>
          </cell>
          <cell r="B57">
            <v>0</v>
          </cell>
        </row>
        <row r="58">
          <cell r="A58">
            <v>427.17349999999999</v>
          </cell>
          <cell r="B58">
            <v>0</v>
          </cell>
        </row>
        <row r="59">
          <cell r="A59">
            <v>427.65570000000002</v>
          </cell>
          <cell r="B59">
            <v>0</v>
          </cell>
        </row>
        <row r="60">
          <cell r="A60">
            <v>428.13780000000003</v>
          </cell>
          <cell r="B60">
            <v>0</v>
          </cell>
        </row>
        <row r="61">
          <cell r="A61">
            <v>428.61989999999997</v>
          </cell>
          <cell r="B61">
            <v>0</v>
          </cell>
        </row>
        <row r="62">
          <cell r="A62">
            <v>429.10210000000001</v>
          </cell>
          <cell r="B62">
            <v>0</v>
          </cell>
        </row>
        <row r="63">
          <cell r="A63">
            <v>429.58420000000001</v>
          </cell>
          <cell r="B63">
            <v>0</v>
          </cell>
        </row>
        <row r="64">
          <cell r="A64">
            <v>430.06630000000001</v>
          </cell>
          <cell r="B64">
            <v>0</v>
          </cell>
        </row>
        <row r="65">
          <cell r="A65">
            <v>430.54849999999999</v>
          </cell>
          <cell r="B65">
            <v>0</v>
          </cell>
        </row>
        <row r="66">
          <cell r="A66">
            <v>431.03059999999999</v>
          </cell>
          <cell r="B66">
            <v>0</v>
          </cell>
        </row>
        <row r="67">
          <cell r="A67">
            <v>431.51280000000003</v>
          </cell>
          <cell r="B67">
            <v>0</v>
          </cell>
        </row>
        <row r="68">
          <cell r="A68">
            <v>431.99489999999997</v>
          </cell>
          <cell r="B68">
            <v>0</v>
          </cell>
        </row>
        <row r="69">
          <cell r="A69">
            <v>432.47710000000001</v>
          </cell>
          <cell r="B69">
            <v>0</v>
          </cell>
        </row>
        <row r="70">
          <cell r="A70">
            <v>432.95920000000001</v>
          </cell>
          <cell r="B70">
            <v>0</v>
          </cell>
        </row>
        <row r="71">
          <cell r="A71">
            <v>433.44130000000001</v>
          </cell>
          <cell r="B71">
            <v>0</v>
          </cell>
        </row>
        <row r="72">
          <cell r="A72">
            <v>433.92349999999999</v>
          </cell>
          <cell r="B72">
            <v>0</v>
          </cell>
        </row>
        <row r="73">
          <cell r="A73">
            <v>434.40559999999999</v>
          </cell>
          <cell r="B73">
            <v>0</v>
          </cell>
        </row>
        <row r="74">
          <cell r="A74">
            <v>434.8877</v>
          </cell>
          <cell r="B74">
            <v>93.399439999999998</v>
          </cell>
        </row>
        <row r="75">
          <cell r="A75">
            <v>435.36989999999997</v>
          </cell>
          <cell r="B75">
            <v>92.823740000000001</v>
          </cell>
        </row>
        <row r="76">
          <cell r="A76">
            <v>435.85199999999998</v>
          </cell>
          <cell r="B76">
            <v>92.217219999999998</v>
          </cell>
        </row>
        <row r="77">
          <cell r="A77">
            <v>436.33409999999998</v>
          </cell>
          <cell r="B77">
            <v>91.688739999999996</v>
          </cell>
        </row>
        <row r="78">
          <cell r="A78">
            <v>436.81630000000001</v>
          </cell>
          <cell r="B78">
            <v>91.33981</v>
          </cell>
        </row>
        <row r="79">
          <cell r="A79">
            <v>437.29840000000002</v>
          </cell>
          <cell r="B79">
            <v>91.232089999999999</v>
          </cell>
        </row>
        <row r="80">
          <cell r="A80">
            <v>437.78050000000002</v>
          </cell>
          <cell r="B80">
            <v>91.368849999999995</v>
          </cell>
        </row>
        <row r="81">
          <cell r="A81">
            <v>438.2627</v>
          </cell>
          <cell r="B81">
            <v>91.698819999999998</v>
          </cell>
        </row>
        <row r="82">
          <cell r="A82">
            <v>438.7448</v>
          </cell>
          <cell r="B82">
            <v>92.136510000000001</v>
          </cell>
        </row>
        <row r="83">
          <cell r="A83">
            <v>439.22699999999998</v>
          </cell>
          <cell r="B83">
            <v>92.583370000000002</v>
          </cell>
        </row>
        <row r="84">
          <cell r="A84">
            <v>439.70909999999998</v>
          </cell>
          <cell r="B84">
            <v>92.944379999999995</v>
          </cell>
        </row>
        <row r="85">
          <cell r="A85">
            <v>440.19119999999998</v>
          </cell>
          <cell r="B85">
            <v>93.143270000000001</v>
          </cell>
        </row>
        <row r="86">
          <cell r="A86">
            <v>440.67340000000002</v>
          </cell>
          <cell r="B86">
            <v>93.139309999999995</v>
          </cell>
        </row>
        <row r="87">
          <cell r="A87">
            <v>441.15550000000002</v>
          </cell>
          <cell r="B87">
            <v>92.942049999999995</v>
          </cell>
        </row>
        <row r="88">
          <cell r="A88">
            <v>441.63760000000002</v>
          </cell>
          <cell r="B88">
            <v>92.612899999999996</v>
          </cell>
        </row>
        <row r="89">
          <cell r="A89">
            <v>442.1198</v>
          </cell>
          <cell r="B89">
            <v>92.245450000000005</v>
          </cell>
        </row>
        <row r="90">
          <cell r="A90">
            <v>442.6019</v>
          </cell>
          <cell r="B90">
            <v>91.931830000000005</v>
          </cell>
        </row>
        <row r="91">
          <cell r="A91">
            <v>443.084</v>
          </cell>
          <cell r="B91">
            <v>91.73254</v>
          </cell>
        </row>
        <row r="92">
          <cell r="A92">
            <v>443.56619999999998</v>
          </cell>
          <cell r="B92">
            <v>91.661689999999993</v>
          </cell>
        </row>
        <row r="93">
          <cell r="A93">
            <v>444.04829999999998</v>
          </cell>
          <cell r="B93">
            <v>91.692539999999994</v>
          </cell>
        </row>
        <row r="94">
          <cell r="A94">
            <v>444.53050000000002</v>
          </cell>
          <cell r="B94">
            <v>91.774979999999999</v>
          </cell>
        </row>
        <row r="95">
          <cell r="A95">
            <v>445.01260000000002</v>
          </cell>
          <cell r="B95">
            <v>91.857069999999993</v>
          </cell>
        </row>
        <row r="96">
          <cell r="A96">
            <v>445.4948</v>
          </cell>
          <cell r="B96">
            <v>91.90249</v>
          </cell>
        </row>
        <row r="97">
          <cell r="A97">
            <v>445.9769</v>
          </cell>
          <cell r="B97">
            <v>91.897130000000004</v>
          </cell>
        </row>
        <row r="98">
          <cell r="A98">
            <v>446.459</v>
          </cell>
          <cell r="B98">
            <v>91.847300000000004</v>
          </cell>
        </row>
        <row r="99">
          <cell r="A99">
            <v>446.94119999999998</v>
          </cell>
          <cell r="B99">
            <v>91.772149999999996</v>
          </cell>
        </row>
        <row r="100">
          <cell r="A100">
            <v>447.42329999999998</v>
          </cell>
          <cell r="B100">
            <v>91.694779999999994</v>
          </cell>
        </row>
        <row r="101">
          <cell r="A101">
            <v>447.90539999999999</v>
          </cell>
          <cell r="B101">
            <v>91.635440000000003</v>
          </cell>
        </row>
        <row r="102">
          <cell r="A102">
            <v>448.38760000000002</v>
          </cell>
          <cell r="B102">
            <v>91.607159999999993</v>
          </cell>
        </row>
        <row r="103">
          <cell r="A103">
            <v>448.86970000000002</v>
          </cell>
          <cell r="B103">
            <v>91.615300000000005</v>
          </cell>
        </row>
        <row r="104">
          <cell r="A104">
            <v>449.35180000000003</v>
          </cell>
          <cell r="B104">
            <v>91.660060000000001</v>
          </cell>
        </row>
        <row r="105">
          <cell r="A105">
            <v>449.834</v>
          </cell>
          <cell r="B105">
            <v>91.739260000000002</v>
          </cell>
        </row>
        <row r="106">
          <cell r="A106">
            <v>450.31610000000001</v>
          </cell>
          <cell r="B106">
            <v>91.849260000000001</v>
          </cell>
        </row>
        <row r="107">
          <cell r="A107">
            <v>450.79820000000001</v>
          </cell>
          <cell r="B107">
            <v>91.983029999999999</v>
          </cell>
        </row>
        <row r="108">
          <cell r="A108">
            <v>451.28039999999999</v>
          </cell>
          <cell r="B108">
            <v>92.125330000000005</v>
          </cell>
        </row>
        <row r="109">
          <cell r="A109">
            <v>451.76249999999999</v>
          </cell>
          <cell r="B109">
            <v>92.249889999999994</v>
          </cell>
        </row>
        <row r="110">
          <cell r="A110">
            <v>452.24470000000002</v>
          </cell>
          <cell r="B110">
            <v>92.322050000000004</v>
          </cell>
        </row>
        <row r="111">
          <cell r="A111">
            <v>452.72680000000003</v>
          </cell>
          <cell r="B111">
            <v>92.310550000000006</v>
          </cell>
        </row>
        <row r="112">
          <cell r="A112">
            <v>453.20890000000003</v>
          </cell>
          <cell r="B112">
            <v>92.202029999999993</v>
          </cell>
        </row>
        <row r="113">
          <cell r="A113">
            <v>453.69110000000001</v>
          </cell>
          <cell r="B113">
            <v>92.008979999999994</v>
          </cell>
        </row>
        <row r="114">
          <cell r="A114">
            <v>454.17320000000001</v>
          </cell>
          <cell r="B114">
            <v>91.766040000000004</v>
          </cell>
        </row>
        <row r="115">
          <cell r="A115">
            <v>454.65530000000001</v>
          </cell>
          <cell r="B115">
            <v>91.520349999999993</v>
          </cell>
        </row>
        <row r="116">
          <cell r="A116">
            <v>455.13749999999999</v>
          </cell>
          <cell r="B116">
            <v>91.322760000000002</v>
          </cell>
        </row>
        <row r="117">
          <cell r="A117">
            <v>455.61959999999999</v>
          </cell>
          <cell r="B117">
            <v>91.220399999999998</v>
          </cell>
        </row>
        <row r="118">
          <cell r="A118">
            <v>456.10169999999999</v>
          </cell>
          <cell r="B118">
            <v>91.247320000000002</v>
          </cell>
        </row>
        <row r="119">
          <cell r="A119">
            <v>456.58390000000003</v>
          </cell>
          <cell r="B119">
            <v>91.409840000000003</v>
          </cell>
        </row>
        <row r="120">
          <cell r="A120">
            <v>457.06599999999997</v>
          </cell>
          <cell r="B120">
            <v>91.673019999999994</v>
          </cell>
        </row>
        <row r="121">
          <cell r="A121">
            <v>457.54820000000001</v>
          </cell>
          <cell r="B121">
            <v>91.962260000000001</v>
          </cell>
        </row>
        <row r="122">
          <cell r="A122">
            <v>458.03030000000001</v>
          </cell>
          <cell r="B122">
            <v>92.191249999999997</v>
          </cell>
        </row>
        <row r="123">
          <cell r="A123">
            <v>458.51249999999999</v>
          </cell>
          <cell r="B123">
            <v>92.302719999999994</v>
          </cell>
        </row>
        <row r="124">
          <cell r="A124">
            <v>458.99459999999999</v>
          </cell>
          <cell r="B124">
            <v>92.290450000000007</v>
          </cell>
        </row>
        <row r="125">
          <cell r="A125">
            <v>459.47669999999999</v>
          </cell>
          <cell r="B125">
            <v>92.190989999999999</v>
          </cell>
        </row>
        <row r="126">
          <cell r="A126">
            <v>459.95890000000003</v>
          </cell>
          <cell r="B126">
            <v>92.056880000000007</v>
          </cell>
        </row>
        <row r="127">
          <cell r="A127">
            <v>460.44099999999997</v>
          </cell>
          <cell r="B127">
            <v>91.932720000000003</v>
          </cell>
        </row>
        <row r="128">
          <cell r="A128">
            <v>460.92309999999998</v>
          </cell>
          <cell r="B128">
            <v>91.841440000000006</v>
          </cell>
        </row>
        <row r="129">
          <cell r="A129">
            <v>461.40530000000001</v>
          </cell>
          <cell r="B129">
            <v>91.781899999999993</v>
          </cell>
        </row>
        <row r="130">
          <cell r="A130">
            <v>461.88740000000001</v>
          </cell>
          <cell r="B130">
            <v>91.733270000000005</v>
          </cell>
        </row>
        <row r="131">
          <cell r="A131">
            <v>462.36950000000002</v>
          </cell>
          <cell r="B131">
            <v>91.665080000000003</v>
          </cell>
        </row>
        <row r="132">
          <cell r="A132">
            <v>462.85169999999999</v>
          </cell>
          <cell r="B132">
            <v>91.548950000000005</v>
          </cell>
        </row>
        <row r="133">
          <cell r="A133">
            <v>463.3338</v>
          </cell>
          <cell r="B133">
            <v>91.3703</v>
          </cell>
        </row>
        <row r="134">
          <cell r="A134">
            <v>463.8159</v>
          </cell>
          <cell r="B134">
            <v>91.133709999999994</v>
          </cell>
        </row>
        <row r="135">
          <cell r="A135">
            <v>464.29809999999998</v>
          </cell>
          <cell r="B135">
            <v>90.861549999999994</v>
          </cell>
        </row>
        <row r="136">
          <cell r="A136">
            <v>464.78019999999998</v>
          </cell>
          <cell r="B136">
            <v>90.586799999999997</v>
          </cell>
        </row>
        <row r="137">
          <cell r="A137">
            <v>465.26240000000001</v>
          </cell>
          <cell r="B137">
            <v>90.345550000000003</v>
          </cell>
        </row>
        <row r="138">
          <cell r="A138">
            <v>465.74450000000002</v>
          </cell>
          <cell r="B138">
            <v>90.172089999999997</v>
          </cell>
        </row>
        <row r="139">
          <cell r="A139">
            <v>466.22660000000002</v>
          </cell>
          <cell r="B139">
            <v>90.096159999999998</v>
          </cell>
        </row>
        <row r="140">
          <cell r="A140">
            <v>466.7088</v>
          </cell>
          <cell r="B140">
            <v>90.138229999999993</v>
          </cell>
        </row>
        <row r="141">
          <cell r="A141">
            <v>467.1909</v>
          </cell>
          <cell r="B141">
            <v>90.302689999999998</v>
          </cell>
        </row>
        <row r="142">
          <cell r="A142">
            <v>467.673</v>
          </cell>
          <cell r="B142">
            <v>90.570689999999999</v>
          </cell>
        </row>
        <row r="143">
          <cell r="A143">
            <v>468.15519999999998</v>
          </cell>
          <cell r="B143">
            <v>90.901150000000001</v>
          </cell>
        </row>
        <row r="144">
          <cell r="A144">
            <v>468.63729999999998</v>
          </cell>
          <cell r="B144">
            <v>91.241709999999998</v>
          </cell>
        </row>
        <row r="145">
          <cell r="A145">
            <v>469.11939999999998</v>
          </cell>
          <cell r="B145">
            <v>91.545670000000001</v>
          </cell>
        </row>
        <row r="146">
          <cell r="A146">
            <v>469.60160000000002</v>
          </cell>
          <cell r="B146">
            <v>91.783680000000004</v>
          </cell>
        </row>
        <row r="147">
          <cell r="A147">
            <v>470.08370000000002</v>
          </cell>
          <cell r="B147">
            <v>91.946920000000006</v>
          </cell>
        </row>
        <row r="148">
          <cell r="A148">
            <v>470.5659</v>
          </cell>
          <cell r="B148">
            <v>92.042680000000004</v>
          </cell>
        </row>
        <row r="149">
          <cell r="A149">
            <v>471.048</v>
          </cell>
          <cell r="B149">
            <v>92.087100000000007</v>
          </cell>
        </row>
        <row r="150">
          <cell r="A150">
            <v>471.53019999999998</v>
          </cell>
          <cell r="B150">
            <v>92.097359999999995</v>
          </cell>
        </row>
        <row r="151">
          <cell r="A151">
            <v>472.01229999999998</v>
          </cell>
          <cell r="B151">
            <v>92.084919999999997</v>
          </cell>
        </row>
        <row r="152">
          <cell r="A152">
            <v>472.49439999999998</v>
          </cell>
          <cell r="B152">
            <v>92.052750000000003</v>
          </cell>
        </row>
        <row r="153">
          <cell r="A153">
            <v>472.97660000000002</v>
          </cell>
          <cell r="B153">
            <v>91.997979999999998</v>
          </cell>
        </row>
        <row r="154">
          <cell r="A154">
            <v>473.45870000000002</v>
          </cell>
          <cell r="B154">
            <v>91.919079999999994</v>
          </cell>
        </row>
        <row r="155">
          <cell r="A155">
            <v>473.94080000000002</v>
          </cell>
          <cell r="B155">
            <v>91.821910000000003</v>
          </cell>
        </row>
        <row r="156">
          <cell r="A156">
            <v>474.423</v>
          </cell>
          <cell r="B156">
            <v>91.720429999999993</v>
          </cell>
        </row>
        <row r="157">
          <cell r="A157">
            <v>474.9051</v>
          </cell>
          <cell r="B157">
            <v>91.632230000000007</v>
          </cell>
        </row>
        <row r="158">
          <cell r="A158">
            <v>475.38720000000001</v>
          </cell>
          <cell r="B158">
            <v>91.572620000000001</v>
          </cell>
        </row>
        <row r="159">
          <cell r="A159">
            <v>475.86939999999998</v>
          </cell>
          <cell r="B159">
            <v>91.549059999999997</v>
          </cell>
        </row>
        <row r="160">
          <cell r="A160">
            <v>476.35149999999999</v>
          </cell>
          <cell r="B160">
            <v>91.559340000000006</v>
          </cell>
        </row>
        <row r="161">
          <cell r="A161">
            <v>476.83359999999999</v>
          </cell>
          <cell r="B161">
            <v>91.593710000000002</v>
          </cell>
        </row>
        <row r="162">
          <cell r="A162">
            <v>477.31580000000002</v>
          </cell>
          <cell r="B162">
            <v>91.640249999999995</v>
          </cell>
        </row>
        <row r="163">
          <cell r="A163">
            <v>477.79790000000003</v>
          </cell>
          <cell r="B163">
            <v>91.690960000000004</v>
          </cell>
        </row>
        <row r="164">
          <cell r="A164">
            <v>478.2801</v>
          </cell>
          <cell r="B164">
            <v>91.744780000000006</v>
          </cell>
        </row>
        <row r="165">
          <cell r="A165">
            <v>478.76220000000001</v>
          </cell>
          <cell r="B165">
            <v>91.806089999999998</v>
          </cell>
        </row>
        <row r="166">
          <cell r="A166">
            <v>479.24439999999998</v>
          </cell>
          <cell r="B166">
            <v>91.878680000000003</v>
          </cell>
        </row>
        <row r="167">
          <cell r="A167">
            <v>479.72649999999999</v>
          </cell>
          <cell r="B167">
            <v>91.959190000000007</v>
          </cell>
        </row>
        <row r="168">
          <cell r="A168">
            <v>480.20859999999999</v>
          </cell>
          <cell r="B168">
            <v>92.034030000000001</v>
          </cell>
        </row>
        <row r="169">
          <cell r="A169">
            <v>480.69080000000002</v>
          </cell>
          <cell r="B169">
            <v>92.081860000000006</v>
          </cell>
        </row>
        <row r="170">
          <cell r="A170">
            <v>481.17290000000003</v>
          </cell>
          <cell r="B170">
            <v>92.081299999999999</v>
          </cell>
        </row>
        <row r="171">
          <cell r="A171">
            <v>481.65499999999997</v>
          </cell>
          <cell r="B171">
            <v>92.020099999999999</v>
          </cell>
        </row>
        <row r="172">
          <cell r="A172">
            <v>482.13720000000001</v>
          </cell>
          <cell r="B172">
            <v>91.90204</v>
          </cell>
        </row>
        <row r="173">
          <cell r="A173">
            <v>482.61930000000001</v>
          </cell>
          <cell r="B173">
            <v>91.749049999999997</v>
          </cell>
        </row>
        <row r="174">
          <cell r="A174">
            <v>483.10140000000001</v>
          </cell>
          <cell r="B174">
            <v>91.595939999999999</v>
          </cell>
        </row>
        <row r="175">
          <cell r="A175">
            <v>483.58359999999999</v>
          </cell>
          <cell r="B175">
            <v>91.479420000000005</v>
          </cell>
        </row>
        <row r="176">
          <cell r="A176">
            <v>484.06569999999999</v>
          </cell>
          <cell r="B176">
            <v>91.426119999999997</v>
          </cell>
        </row>
        <row r="177">
          <cell r="A177">
            <v>484.54790000000003</v>
          </cell>
          <cell r="B177">
            <v>91.445239999999998</v>
          </cell>
        </row>
        <row r="178">
          <cell r="A178">
            <v>485.03</v>
          </cell>
          <cell r="B178">
            <v>91.530010000000004</v>
          </cell>
        </row>
        <row r="179">
          <cell r="A179">
            <v>485.51209999999998</v>
          </cell>
          <cell r="B179">
            <v>91.665890000000005</v>
          </cell>
        </row>
        <row r="180">
          <cell r="A180">
            <v>485.99430000000001</v>
          </cell>
          <cell r="B180">
            <v>91.840069999999997</v>
          </cell>
        </row>
        <row r="181">
          <cell r="A181">
            <v>486.47640000000001</v>
          </cell>
          <cell r="B181">
            <v>92.046149999999997</v>
          </cell>
        </row>
        <row r="182">
          <cell r="A182">
            <v>486.95850000000002</v>
          </cell>
          <cell r="B182">
            <v>92.282619999999994</v>
          </cell>
        </row>
        <row r="183">
          <cell r="A183">
            <v>487.44069999999999</v>
          </cell>
          <cell r="B183">
            <v>92.546189999999996</v>
          </cell>
        </row>
        <row r="184">
          <cell r="A184">
            <v>487.9228</v>
          </cell>
          <cell r="B184">
            <v>92.824870000000004</v>
          </cell>
        </row>
        <row r="185">
          <cell r="A185">
            <v>488.4049</v>
          </cell>
          <cell r="B185">
            <v>93.094139999999996</v>
          </cell>
        </row>
        <row r="186">
          <cell r="A186">
            <v>488.88709999999998</v>
          </cell>
          <cell r="B186">
            <v>93.318759999999997</v>
          </cell>
        </row>
        <row r="187">
          <cell r="A187">
            <v>489.36919999999998</v>
          </cell>
          <cell r="B187">
            <v>93.459710000000001</v>
          </cell>
        </row>
        <row r="188">
          <cell r="A188">
            <v>489.85129999999998</v>
          </cell>
          <cell r="B188">
            <v>93.484790000000004</v>
          </cell>
        </row>
        <row r="189">
          <cell r="A189">
            <v>490.33350000000002</v>
          </cell>
          <cell r="B189">
            <v>93.380229999999997</v>
          </cell>
        </row>
        <row r="190">
          <cell r="A190">
            <v>490.81560000000002</v>
          </cell>
          <cell r="B190">
            <v>93.158370000000005</v>
          </cell>
        </row>
        <row r="191">
          <cell r="A191">
            <v>491.2978</v>
          </cell>
          <cell r="B191">
            <v>92.857659999999996</v>
          </cell>
        </row>
        <row r="192">
          <cell r="A192">
            <v>491.7799</v>
          </cell>
          <cell r="B192">
            <v>92.533190000000005</v>
          </cell>
        </row>
        <row r="193">
          <cell r="A193">
            <v>492.26209999999998</v>
          </cell>
          <cell r="B193">
            <v>92.240799999999993</v>
          </cell>
        </row>
        <row r="194">
          <cell r="A194">
            <v>492.74419999999998</v>
          </cell>
          <cell r="B194">
            <v>92.022350000000003</v>
          </cell>
        </row>
        <row r="195">
          <cell r="A195">
            <v>493.22629999999998</v>
          </cell>
          <cell r="B195">
            <v>91.897310000000004</v>
          </cell>
        </row>
        <row r="196">
          <cell r="A196">
            <v>493.70850000000002</v>
          </cell>
          <cell r="B196">
            <v>91.862229999999997</v>
          </cell>
        </row>
        <row r="197">
          <cell r="A197">
            <v>494.19060000000002</v>
          </cell>
          <cell r="B197">
            <v>91.896680000000003</v>
          </cell>
        </row>
        <row r="198">
          <cell r="A198">
            <v>494.67270000000002</v>
          </cell>
          <cell r="B198">
            <v>91.971410000000006</v>
          </cell>
        </row>
        <row r="199">
          <cell r="A199">
            <v>495.1549</v>
          </cell>
          <cell r="B199">
            <v>92.056489999999997</v>
          </cell>
        </row>
        <row r="200">
          <cell r="A200">
            <v>495.637</v>
          </cell>
          <cell r="B200">
            <v>92.127560000000003</v>
          </cell>
        </row>
        <row r="201">
          <cell r="A201">
            <v>496.1191</v>
          </cell>
          <cell r="B201">
            <v>92.168400000000005</v>
          </cell>
        </row>
        <row r="202">
          <cell r="A202">
            <v>496.60129999999998</v>
          </cell>
          <cell r="B202">
            <v>92.172060000000002</v>
          </cell>
        </row>
        <row r="203">
          <cell r="A203">
            <v>497.08339999999998</v>
          </cell>
          <cell r="B203">
            <v>92.140640000000005</v>
          </cell>
        </row>
        <row r="204">
          <cell r="A204">
            <v>497.56560000000002</v>
          </cell>
          <cell r="B204">
            <v>92.083399999999997</v>
          </cell>
        </row>
        <row r="205">
          <cell r="A205">
            <v>498.04770000000002</v>
          </cell>
          <cell r="B205">
            <v>92.015039999999999</v>
          </cell>
        </row>
        <row r="206">
          <cell r="A206">
            <v>498.52980000000002</v>
          </cell>
          <cell r="B206">
            <v>91.952430000000007</v>
          </cell>
        </row>
        <row r="207">
          <cell r="A207">
            <v>499.012</v>
          </cell>
          <cell r="B207">
            <v>91.911450000000002</v>
          </cell>
        </row>
        <row r="208">
          <cell r="A208">
            <v>499.4941</v>
          </cell>
          <cell r="B208">
            <v>91.904750000000007</v>
          </cell>
        </row>
        <row r="209">
          <cell r="A209">
            <v>499.97620000000001</v>
          </cell>
          <cell r="B209">
            <v>91.940179999999998</v>
          </cell>
        </row>
        <row r="210">
          <cell r="A210">
            <v>500.45839999999998</v>
          </cell>
          <cell r="B210">
            <v>92.020380000000003</v>
          </cell>
        </row>
        <row r="211">
          <cell r="A211">
            <v>500.94049999999999</v>
          </cell>
          <cell r="B211">
            <v>92.141300000000001</v>
          </cell>
        </row>
        <row r="212">
          <cell r="A212">
            <v>501.42259999999999</v>
          </cell>
          <cell r="B212">
            <v>92.291060000000002</v>
          </cell>
        </row>
        <row r="213">
          <cell r="A213">
            <v>501.90480000000002</v>
          </cell>
          <cell r="B213">
            <v>92.449680000000001</v>
          </cell>
        </row>
        <row r="214">
          <cell r="A214">
            <v>502.38690000000003</v>
          </cell>
          <cell r="B214">
            <v>92.592640000000003</v>
          </cell>
        </row>
        <row r="215">
          <cell r="A215">
            <v>502.86900000000003</v>
          </cell>
          <cell r="B215">
            <v>92.697980000000001</v>
          </cell>
        </row>
        <row r="216">
          <cell r="A216">
            <v>503.35120000000001</v>
          </cell>
          <cell r="B216">
            <v>92.753780000000006</v>
          </cell>
        </row>
        <row r="217">
          <cell r="A217">
            <v>503.83330000000001</v>
          </cell>
          <cell r="B217">
            <v>92.760639999999995</v>
          </cell>
        </row>
        <row r="218">
          <cell r="A218">
            <v>504.31549999999999</v>
          </cell>
          <cell r="B218">
            <v>92.729320000000001</v>
          </cell>
        </row>
        <row r="219">
          <cell r="A219">
            <v>504.79759999999999</v>
          </cell>
          <cell r="B219">
            <v>92.675319999999999</v>
          </cell>
        </row>
        <row r="220">
          <cell r="A220">
            <v>505.27980000000002</v>
          </cell>
          <cell r="B220">
            <v>92.613489999999999</v>
          </cell>
        </row>
        <row r="221">
          <cell r="A221">
            <v>505.76190000000003</v>
          </cell>
          <cell r="B221">
            <v>92.553989999999999</v>
          </cell>
        </row>
        <row r="222">
          <cell r="A222">
            <v>506.24400000000003</v>
          </cell>
          <cell r="B222">
            <v>92.499629999999996</v>
          </cell>
        </row>
        <row r="223">
          <cell r="A223">
            <v>506.72620000000001</v>
          </cell>
          <cell r="B223">
            <v>92.446070000000006</v>
          </cell>
        </row>
        <row r="224">
          <cell r="A224">
            <v>507.20830000000001</v>
          </cell>
          <cell r="B224">
            <v>92.385589999999993</v>
          </cell>
        </row>
        <row r="225">
          <cell r="A225">
            <v>507.69040000000001</v>
          </cell>
          <cell r="B225">
            <v>92.312539999999998</v>
          </cell>
        </row>
        <row r="226">
          <cell r="A226">
            <v>508.17259999999999</v>
          </cell>
          <cell r="B226">
            <v>92.228489999999994</v>
          </cell>
        </row>
        <row r="227">
          <cell r="A227">
            <v>508.65469999999999</v>
          </cell>
          <cell r="B227">
            <v>92.14376</v>
          </cell>
        </row>
        <row r="228">
          <cell r="A228">
            <v>509.13679999999999</v>
          </cell>
          <cell r="B228">
            <v>92.074060000000003</v>
          </cell>
        </row>
        <row r="229">
          <cell r="A229">
            <v>509.61900000000003</v>
          </cell>
          <cell r="B229">
            <v>92.034540000000007</v>
          </cell>
        </row>
        <row r="230">
          <cell r="A230">
            <v>510.10109999999997</v>
          </cell>
          <cell r="B230">
            <v>92.033190000000005</v>
          </cell>
        </row>
        <row r="231">
          <cell r="A231">
            <v>510.58330000000001</v>
          </cell>
          <cell r="B231">
            <v>92.066299999999998</v>
          </cell>
        </row>
        <row r="232">
          <cell r="A232">
            <v>511.06540000000001</v>
          </cell>
          <cell r="B232">
            <v>92.11891</v>
          </cell>
        </row>
        <row r="233">
          <cell r="A233">
            <v>511.54750000000001</v>
          </cell>
          <cell r="B233">
            <v>92.169960000000003</v>
          </cell>
        </row>
        <row r="234">
          <cell r="A234">
            <v>512.02970000000005</v>
          </cell>
          <cell r="B234">
            <v>92.200379999999996</v>
          </cell>
        </row>
        <row r="235">
          <cell r="A235">
            <v>512.51179999999999</v>
          </cell>
          <cell r="B235">
            <v>92.200239999999994</v>
          </cell>
        </row>
        <row r="236">
          <cell r="A236">
            <v>512.99400000000003</v>
          </cell>
          <cell r="B236">
            <v>92.171369999999996</v>
          </cell>
        </row>
        <row r="237">
          <cell r="A237">
            <v>513.47609999999997</v>
          </cell>
          <cell r="B237">
            <v>92.12473</v>
          </cell>
        </row>
        <row r="238">
          <cell r="A238">
            <v>513.95820000000003</v>
          </cell>
          <cell r="B238">
            <v>92.074399999999997</v>
          </cell>
        </row>
        <row r="239">
          <cell r="A239">
            <v>514.44039999999995</v>
          </cell>
          <cell r="B239">
            <v>92.031319999999994</v>
          </cell>
        </row>
        <row r="240">
          <cell r="A240">
            <v>514.92250000000001</v>
          </cell>
          <cell r="B240">
            <v>91.999790000000004</v>
          </cell>
        </row>
        <row r="241">
          <cell r="A241">
            <v>515.40459999999996</v>
          </cell>
          <cell r="B241">
            <v>91.978110000000001</v>
          </cell>
        </row>
        <row r="242">
          <cell r="A242">
            <v>515.88679999999999</v>
          </cell>
          <cell r="B242">
            <v>91.962320000000005</v>
          </cell>
        </row>
        <row r="243">
          <cell r="A243">
            <v>516.36890000000005</v>
          </cell>
          <cell r="B243">
            <v>91.951009999999997</v>
          </cell>
        </row>
        <row r="244">
          <cell r="A244">
            <v>516.851</v>
          </cell>
          <cell r="B244">
            <v>91.947190000000006</v>
          </cell>
        </row>
        <row r="245">
          <cell r="A245">
            <v>517.33320000000003</v>
          </cell>
          <cell r="B245">
            <v>91.955870000000004</v>
          </cell>
        </row>
        <row r="246">
          <cell r="A246">
            <v>517.81529999999998</v>
          </cell>
          <cell r="B246">
            <v>91.977800000000002</v>
          </cell>
        </row>
        <row r="247">
          <cell r="A247">
            <v>518.29740000000004</v>
          </cell>
          <cell r="B247">
            <v>92.003780000000006</v>
          </cell>
        </row>
        <row r="248">
          <cell r="A248">
            <v>518.77959999999996</v>
          </cell>
          <cell r="B248">
            <v>92.014629999999997</v>
          </cell>
        </row>
        <row r="249">
          <cell r="A249">
            <v>519.26170000000002</v>
          </cell>
          <cell r="B249">
            <v>91.987790000000004</v>
          </cell>
        </row>
        <row r="250">
          <cell r="A250">
            <v>519.74379999999996</v>
          </cell>
          <cell r="B250">
            <v>91.908240000000006</v>
          </cell>
        </row>
        <row r="251">
          <cell r="A251">
            <v>520.226</v>
          </cell>
          <cell r="B251">
            <v>91.777500000000003</v>
          </cell>
        </row>
        <row r="252">
          <cell r="A252">
            <v>520.70809999999994</v>
          </cell>
          <cell r="B252">
            <v>91.615889999999993</v>
          </cell>
        </row>
        <row r="253">
          <cell r="A253">
            <v>521.1902</v>
          </cell>
          <cell r="B253">
            <v>91.457160000000002</v>
          </cell>
        </row>
        <row r="254">
          <cell r="A254">
            <v>521.67240000000004</v>
          </cell>
          <cell r="B254">
            <v>91.336460000000002</v>
          </cell>
        </row>
        <row r="255">
          <cell r="A255">
            <v>522.15449999999998</v>
          </cell>
          <cell r="B255">
            <v>91.277389999999997</v>
          </cell>
        </row>
        <row r="256">
          <cell r="A256">
            <v>522.63670000000002</v>
          </cell>
          <cell r="B256">
            <v>91.283910000000006</v>
          </cell>
        </row>
        <row r="257">
          <cell r="A257">
            <v>523.11879999999996</v>
          </cell>
          <cell r="B257">
            <v>91.339600000000004</v>
          </cell>
        </row>
        <row r="258">
          <cell r="A258">
            <v>523.601</v>
          </cell>
          <cell r="B258">
            <v>91.414439999999999</v>
          </cell>
        </row>
        <row r="259">
          <cell r="A259">
            <v>524.08309999999994</v>
          </cell>
          <cell r="B259">
            <v>91.476010000000002</v>
          </cell>
        </row>
        <row r="260">
          <cell r="A260">
            <v>524.5652</v>
          </cell>
          <cell r="B260">
            <v>91.501059999999995</v>
          </cell>
        </row>
        <row r="261">
          <cell r="A261">
            <v>525.04740000000004</v>
          </cell>
          <cell r="B261">
            <v>91.484409999999997</v>
          </cell>
        </row>
        <row r="262">
          <cell r="A262">
            <v>525.52949999999998</v>
          </cell>
          <cell r="B262">
            <v>91.440880000000007</v>
          </cell>
        </row>
        <row r="263">
          <cell r="A263">
            <v>526.01170000000002</v>
          </cell>
          <cell r="B263">
            <v>91.398089999999996</v>
          </cell>
        </row>
        <row r="264">
          <cell r="A264">
            <v>526.49379999999996</v>
          </cell>
          <cell r="B264">
            <v>91.382760000000005</v>
          </cell>
        </row>
        <row r="265">
          <cell r="A265">
            <v>526.97590000000002</v>
          </cell>
          <cell r="B265">
            <v>91.408100000000005</v>
          </cell>
        </row>
        <row r="266">
          <cell r="A266">
            <v>527.45809999999994</v>
          </cell>
          <cell r="B266">
            <v>91.470150000000004</v>
          </cell>
        </row>
        <row r="267">
          <cell r="A267">
            <v>527.9402</v>
          </cell>
          <cell r="B267">
            <v>91.552800000000005</v>
          </cell>
        </row>
        <row r="268">
          <cell r="A268">
            <v>528.42229999999995</v>
          </cell>
          <cell r="B268">
            <v>91.636529999999993</v>
          </cell>
        </row>
        <row r="269">
          <cell r="A269">
            <v>528.90449999999998</v>
          </cell>
          <cell r="B269">
            <v>91.705609999999993</v>
          </cell>
        </row>
        <row r="270">
          <cell r="A270">
            <v>529.38660000000004</v>
          </cell>
          <cell r="B270">
            <v>91.751189999999994</v>
          </cell>
        </row>
        <row r="271">
          <cell r="A271">
            <v>529.86869999999999</v>
          </cell>
          <cell r="B271">
            <v>91.770160000000004</v>
          </cell>
        </row>
        <row r="272">
          <cell r="A272">
            <v>530.35090000000002</v>
          </cell>
          <cell r="B272">
            <v>91.762110000000007</v>
          </cell>
        </row>
        <row r="273">
          <cell r="A273">
            <v>530.83299999999997</v>
          </cell>
          <cell r="B273">
            <v>91.726789999999994</v>
          </cell>
        </row>
        <row r="274">
          <cell r="A274">
            <v>531.31510000000003</v>
          </cell>
          <cell r="B274">
            <v>91.663550000000001</v>
          </cell>
        </row>
        <row r="275">
          <cell r="A275">
            <v>531.79729999999995</v>
          </cell>
          <cell r="B275">
            <v>91.573449999999994</v>
          </cell>
        </row>
        <row r="276">
          <cell r="A276">
            <v>532.27940000000001</v>
          </cell>
          <cell r="B276">
            <v>91.462400000000002</v>
          </cell>
        </row>
        <row r="277">
          <cell r="A277">
            <v>532.76149999999996</v>
          </cell>
          <cell r="B277">
            <v>91.343059999999994</v>
          </cell>
        </row>
        <row r="278">
          <cell r="A278">
            <v>533.24369999999999</v>
          </cell>
          <cell r="B278">
            <v>91.233599999999996</v>
          </cell>
        </row>
        <row r="279">
          <cell r="A279">
            <v>533.72580000000005</v>
          </cell>
          <cell r="B279">
            <v>91.153180000000006</v>
          </cell>
        </row>
        <row r="280">
          <cell r="A280">
            <v>534.2079</v>
          </cell>
          <cell r="B280">
            <v>91.115870000000001</v>
          </cell>
        </row>
        <row r="281">
          <cell r="A281">
            <v>534.69010000000003</v>
          </cell>
          <cell r="B281">
            <v>91.126109999999997</v>
          </cell>
        </row>
        <row r="282">
          <cell r="A282">
            <v>535.17219999999998</v>
          </cell>
          <cell r="B282">
            <v>91.177700000000002</v>
          </cell>
        </row>
        <row r="283">
          <cell r="A283">
            <v>535.65440000000001</v>
          </cell>
          <cell r="B283">
            <v>91.256870000000006</v>
          </cell>
        </row>
        <row r="284">
          <cell r="A284">
            <v>536.13649999999996</v>
          </cell>
          <cell r="B284">
            <v>91.347200000000001</v>
          </cell>
        </row>
        <row r="285">
          <cell r="A285">
            <v>536.61869999999999</v>
          </cell>
          <cell r="B285">
            <v>91.434700000000007</v>
          </cell>
        </row>
        <row r="286">
          <cell r="A286">
            <v>537.10080000000005</v>
          </cell>
          <cell r="B286">
            <v>91.510310000000004</v>
          </cell>
        </row>
        <row r="287">
          <cell r="A287">
            <v>537.5829</v>
          </cell>
          <cell r="B287">
            <v>91.569379999999995</v>
          </cell>
        </row>
        <row r="288">
          <cell r="A288">
            <v>538.06510000000003</v>
          </cell>
          <cell r="B288">
            <v>91.60915</v>
          </cell>
        </row>
        <row r="289">
          <cell r="A289">
            <v>538.54719999999998</v>
          </cell>
          <cell r="B289">
            <v>91.626310000000004</v>
          </cell>
        </row>
        <row r="290">
          <cell r="A290">
            <v>539.02940000000001</v>
          </cell>
          <cell r="B290">
            <v>91.616429999999994</v>
          </cell>
        </row>
        <row r="291">
          <cell r="A291">
            <v>539.51149999999996</v>
          </cell>
          <cell r="B291">
            <v>91.575919999999996</v>
          </cell>
        </row>
        <row r="292">
          <cell r="A292">
            <v>539.99360000000001</v>
          </cell>
          <cell r="B292">
            <v>91.505179999999996</v>
          </cell>
        </row>
        <row r="293">
          <cell r="A293">
            <v>540.47580000000005</v>
          </cell>
          <cell r="B293">
            <v>91.411169999999998</v>
          </cell>
        </row>
        <row r="294">
          <cell r="A294">
            <v>540.9579</v>
          </cell>
          <cell r="B294">
            <v>91.307329999999993</v>
          </cell>
        </row>
        <row r="295">
          <cell r="A295">
            <v>541.44000000000005</v>
          </cell>
          <cell r="B295">
            <v>91.210459999999998</v>
          </cell>
        </row>
        <row r="296">
          <cell r="A296">
            <v>541.92219999999998</v>
          </cell>
          <cell r="B296">
            <v>91.135630000000006</v>
          </cell>
        </row>
        <row r="297">
          <cell r="A297">
            <v>542.40430000000003</v>
          </cell>
          <cell r="B297">
            <v>91.092039999999997</v>
          </cell>
        </row>
        <row r="298">
          <cell r="A298">
            <v>542.88639999999998</v>
          </cell>
          <cell r="B298">
            <v>91.081569999999999</v>
          </cell>
        </row>
        <row r="299">
          <cell r="A299">
            <v>543.36860000000001</v>
          </cell>
          <cell r="B299">
            <v>91.100899999999996</v>
          </cell>
        </row>
        <row r="300">
          <cell r="A300">
            <v>543.85069999999996</v>
          </cell>
          <cell r="B300">
            <v>91.144450000000006</v>
          </cell>
        </row>
        <row r="301">
          <cell r="A301">
            <v>544.33280000000002</v>
          </cell>
          <cell r="B301">
            <v>91.207790000000003</v>
          </cell>
        </row>
        <row r="302">
          <cell r="A302">
            <v>544.81500000000005</v>
          </cell>
          <cell r="B302">
            <v>91.288210000000007</v>
          </cell>
        </row>
        <row r="303">
          <cell r="A303">
            <v>545.2971</v>
          </cell>
          <cell r="B303">
            <v>91.383210000000005</v>
          </cell>
        </row>
        <row r="304">
          <cell r="A304">
            <v>545.77919999999995</v>
          </cell>
          <cell r="B304">
            <v>91.48809</v>
          </cell>
        </row>
        <row r="305">
          <cell r="A305">
            <v>546.26139999999998</v>
          </cell>
          <cell r="B305">
            <v>91.594110000000001</v>
          </cell>
        </row>
        <row r="306">
          <cell r="A306">
            <v>546.74350000000004</v>
          </cell>
          <cell r="B306">
            <v>91.689220000000006</v>
          </cell>
        </row>
        <row r="307">
          <cell r="A307">
            <v>547.22559999999999</v>
          </cell>
          <cell r="B307">
            <v>91.761189999999999</v>
          </cell>
        </row>
        <row r="308">
          <cell r="A308">
            <v>547.70780000000002</v>
          </cell>
          <cell r="B308">
            <v>91.801680000000005</v>
          </cell>
        </row>
        <row r="309">
          <cell r="A309">
            <v>548.18989999999997</v>
          </cell>
          <cell r="B309">
            <v>91.809299999999993</v>
          </cell>
        </row>
        <row r="310">
          <cell r="A310">
            <v>548.6721</v>
          </cell>
          <cell r="B310">
            <v>91.789829999999995</v>
          </cell>
        </row>
        <row r="311">
          <cell r="A311">
            <v>549.15419999999995</v>
          </cell>
          <cell r="B311">
            <v>91.753579999999999</v>
          </cell>
        </row>
        <row r="312">
          <cell r="A312">
            <v>549.63639999999998</v>
          </cell>
          <cell r="B312">
            <v>91.71078</v>
          </cell>
        </row>
        <row r="313">
          <cell r="A313">
            <v>550.11850000000004</v>
          </cell>
          <cell r="B313">
            <v>91.667559999999995</v>
          </cell>
        </row>
        <row r="314">
          <cell r="A314">
            <v>550.60059999999999</v>
          </cell>
          <cell r="B314">
            <v>91.624529999999993</v>
          </cell>
        </row>
        <row r="315">
          <cell r="A315">
            <v>551.08280000000002</v>
          </cell>
          <cell r="B315">
            <v>91.578760000000003</v>
          </cell>
        </row>
        <row r="316">
          <cell r="A316">
            <v>551.56489999999997</v>
          </cell>
          <cell r="B316">
            <v>91.527609999999996</v>
          </cell>
        </row>
        <row r="317">
          <cell r="A317">
            <v>552.0471</v>
          </cell>
          <cell r="B317">
            <v>91.472610000000003</v>
          </cell>
        </row>
        <row r="318">
          <cell r="A318">
            <v>552.52919999999995</v>
          </cell>
          <cell r="B318">
            <v>91.420460000000006</v>
          </cell>
        </row>
        <row r="319">
          <cell r="A319">
            <v>553.01139999999998</v>
          </cell>
          <cell r="B319">
            <v>91.381320000000002</v>
          </cell>
        </row>
        <row r="320">
          <cell r="A320">
            <v>553.49350000000004</v>
          </cell>
          <cell r="B320">
            <v>91.364350000000002</v>
          </cell>
        </row>
        <row r="321">
          <cell r="A321">
            <v>553.97559999999999</v>
          </cell>
          <cell r="B321">
            <v>91.373050000000006</v>
          </cell>
        </row>
        <row r="322">
          <cell r="A322">
            <v>554.45780000000002</v>
          </cell>
          <cell r="B322">
            <v>91.402770000000004</v>
          </cell>
        </row>
        <row r="323">
          <cell r="A323">
            <v>554.93989999999997</v>
          </cell>
          <cell r="B323">
            <v>91.441540000000003</v>
          </cell>
        </row>
        <row r="324">
          <cell r="A324">
            <v>555.42200000000003</v>
          </cell>
          <cell r="B324">
            <v>91.473500000000001</v>
          </cell>
        </row>
        <row r="325">
          <cell r="A325">
            <v>555.90419999999995</v>
          </cell>
          <cell r="B325">
            <v>91.484080000000006</v>
          </cell>
        </row>
        <row r="326">
          <cell r="A326">
            <v>556.38630000000001</v>
          </cell>
          <cell r="B326">
            <v>91.464100000000002</v>
          </cell>
        </row>
        <row r="327">
          <cell r="A327">
            <v>556.86839999999995</v>
          </cell>
          <cell r="B327">
            <v>91.411709999999999</v>
          </cell>
        </row>
        <row r="328">
          <cell r="A328">
            <v>557.35059999999999</v>
          </cell>
          <cell r="B328">
            <v>91.331670000000003</v>
          </cell>
        </row>
        <row r="329">
          <cell r="A329">
            <v>557.83270000000005</v>
          </cell>
          <cell r="B329">
            <v>91.232550000000003</v>
          </cell>
        </row>
        <row r="330">
          <cell r="A330">
            <v>558.31479999999999</v>
          </cell>
          <cell r="B330">
            <v>91.124449999999996</v>
          </cell>
        </row>
        <row r="331">
          <cell r="A331">
            <v>558.79700000000003</v>
          </cell>
          <cell r="B331">
            <v>91.017529999999994</v>
          </cell>
        </row>
        <row r="332">
          <cell r="A332">
            <v>559.27909999999997</v>
          </cell>
          <cell r="B332">
            <v>90.921880000000002</v>
          </cell>
        </row>
        <row r="333">
          <cell r="A333">
            <v>559.76120000000003</v>
          </cell>
          <cell r="B333">
            <v>90.847819999999999</v>
          </cell>
        </row>
        <row r="334">
          <cell r="A334">
            <v>560.24339999999995</v>
          </cell>
          <cell r="B334">
            <v>90.805120000000002</v>
          </cell>
        </row>
        <row r="335">
          <cell r="A335">
            <v>560.72550000000001</v>
          </cell>
          <cell r="B335">
            <v>90.801069999999996</v>
          </cell>
        </row>
        <row r="336">
          <cell r="A336">
            <v>561.20759999999996</v>
          </cell>
          <cell r="B336">
            <v>90.838120000000004</v>
          </cell>
        </row>
        <row r="337">
          <cell r="A337">
            <v>561.68979999999999</v>
          </cell>
          <cell r="B337">
            <v>90.91225</v>
          </cell>
        </row>
        <row r="338">
          <cell r="A338">
            <v>562.17190000000005</v>
          </cell>
          <cell r="B338">
            <v>91.013040000000004</v>
          </cell>
        </row>
        <row r="339">
          <cell r="A339">
            <v>562.65409999999997</v>
          </cell>
          <cell r="B339">
            <v>91.125979999999998</v>
          </cell>
        </row>
        <row r="340">
          <cell r="A340">
            <v>563.13620000000003</v>
          </cell>
          <cell r="B340">
            <v>91.235709999999997</v>
          </cell>
        </row>
        <row r="341">
          <cell r="A341">
            <v>563.61829999999998</v>
          </cell>
          <cell r="B341">
            <v>91.329700000000003</v>
          </cell>
        </row>
        <row r="342">
          <cell r="A342">
            <v>564.10050000000001</v>
          </cell>
          <cell r="B342">
            <v>91.400229999999993</v>
          </cell>
        </row>
        <row r="343">
          <cell r="A343">
            <v>564.58259999999996</v>
          </cell>
          <cell r="B343">
            <v>91.44453</v>
          </cell>
        </row>
        <row r="344">
          <cell r="A344">
            <v>565.06479999999999</v>
          </cell>
          <cell r="B344">
            <v>91.463170000000005</v>
          </cell>
        </row>
        <row r="345">
          <cell r="A345">
            <v>565.54690000000005</v>
          </cell>
          <cell r="B345">
            <v>91.457430000000002</v>
          </cell>
        </row>
        <row r="346">
          <cell r="A346">
            <v>566.02909999999997</v>
          </cell>
          <cell r="B346">
            <v>91.42774</v>
          </cell>
        </row>
        <row r="347">
          <cell r="A347">
            <v>566.51120000000003</v>
          </cell>
          <cell r="B347">
            <v>91.374020000000002</v>
          </cell>
        </row>
        <row r="348">
          <cell r="A348">
            <v>566.99329999999998</v>
          </cell>
          <cell r="B348">
            <v>91.297650000000004</v>
          </cell>
        </row>
        <row r="349">
          <cell r="A349">
            <v>567.47550000000001</v>
          </cell>
          <cell r="B349">
            <v>91.20411</v>
          </cell>
        </row>
        <row r="350">
          <cell r="A350">
            <v>567.95759999999996</v>
          </cell>
          <cell r="B350">
            <v>91.103870000000001</v>
          </cell>
        </row>
        <row r="351">
          <cell r="A351">
            <v>568.43970000000002</v>
          </cell>
          <cell r="B351">
            <v>91.010840000000002</v>
          </cell>
        </row>
        <row r="352">
          <cell r="A352">
            <v>568.92190000000005</v>
          </cell>
          <cell r="B352">
            <v>90.938699999999997</v>
          </cell>
        </row>
        <row r="353">
          <cell r="A353">
            <v>569.404</v>
          </cell>
          <cell r="B353">
            <v>90.896259999999998</v>
          </cell>
        </row>
        <row r="354">
          <cell r="A354">
            <v>569.88610000000006</v>
          </cell>
          <cell r="B354">
            <v>90.885170000000002</v>
          </cell>
        </row>
        <row r="355">
          <cell r="A355">
            <v>570.36829999999998</v>
          </cell>
          <cell r="B355">
            <v>90.900090000000006</v>
          </cell>
        </row>
        <row r="356">
          <cell r="A356">
            <v>570.85040000000004</v>
          </cell>
          <cell r="B356">
            <v>90.931470000000004</v>
          </cell>
        </row>
        <row r="357">
          <cell r="A357">
            <v>571.33249999999998</v>
          </cell>
          <cell r="B357">
            <v>90.969120000000004</v>
          </cell>
        </row>
        <row r="358">
          <cell r="A358">
            <v>571.81470000000002</v>
          </cell>
          <cell r="B358">
            <v>91.005589999999998</v>
          </cell>
        </row>
        <row r="359">
          <cell r="A359">
            <v>572.29679999999996</v>
          </cell>
          <cell r="B359">
            <v>91.037440000000004</v>
          </cell>
        </row>
        <row r="360">
          <cell r="A360">
            <v>572.77890000000002</v>
          </cell>
          <cell r="B360">
            <v>91.064599999999999</v>
          </cell>
        </row>
        <row r="361">
          <cell r="A361">
            <v>573.26110000000006</v>
          </cell>
          <cell r="B361">
            <v>91.08802</v>
          </cell>
        </row>
        <row r="362">
          <cell r="A362">
            <v>573.7432</v>
          </cell>
          <cell r="B362">
            <v>91.107569999999996</v>
          </cell>
        </row>
        <row r="363">
          <cell r="A363">
            <v>574.22529999999995</v>
          </cell>
          <cell r="B363">
            <v>91.120720000000006</v>
          </cell>
        </row>
        <row r="364">
          <cell r="A364">
            <v>574.70749999999998</v>
          </cell>
          <cell r="B364">
            <v>91.122690000000006</v>
          </cell>
        </row>
        <row r="365">
          <cell r="A365">
            <v>575.18960000000004</v>
          </cell>
          <cell r="B365">
            <v>91.108500000000006</v>
          </cell>
        </row>
        <row r="366">
          <cell r="A366">
            <v>575.67179999999996</v>
          </cell>
          <cell r="B366">
            <v>91.075230000000005</v>
          </cell>
        </row>
        <row r="367">
          <cell r="A367">
            <v>576.15390000000002</v>
          </cell>
          <cell r="B367">
            <v>91.024060000000006</v>
          </cell>
        </row>
        <row r="368">
          <cell r="A368">
            <v>576.63599999999997</v>
          </cell>
          <cell r="B368">
            <v>90.960040000000006</v>
          </cell>
        </row>
        <row r="369">
          <cell r="A369">
            <v>577.1182</v>
          </cell>
          <cell r="B369">
            <v>90.890690000000006</v>
          </cell>
        </row>
        <row r="370">
          <cell r="A370">
            <v>577.60029999999995</v>
          </cell>
          <cell r="B370">
            <v>90.823459999999997</v>
          </cell>
        </row>
        <row r="371">
          <cell r="A371">
            <v>578.08249999999998</v>
          </cell>
          <cell r="B371">
            <v>90.764480000000006</v>
          </cell>
        </row>
        <row r="372">
          <cell r="A372">
            <v>578.56460000000004</v>
          </cell>
          <cell r="B372">
            <v>90.718119999999999</v>
          </cell>
        </row>
        <row r="373">
          <cell r="A373">
            <v>579.04679999999996</v>
          </cell>
          <cell r="B373">
            <v>90.687929999999994</v>
          </cell>
        </row>
        <row r="374">
          <cell r="A374">
            <v>579.52890000000002</v>
          </cell>
          <cell r="B374">
            <v>90.677030000000002</v>
          </cell>
        </row>
        <row r="375">
          <cell r="A375">
            <v>580.01099999999997</v>
          </cell>
          <cell r="B375">
            <v>90.688159999999996</v>
          </cell>
        </row>
        <row r="376">
          <cell r="A376">
            <v>580.4932</v>
          </cell>
          <cell r="B376">
            <v>90.722629999999995</v>
          </cell>
        </row>
        <row r="377">
          <cell r="A377">
            <v>580.97529999999995</v>
          </cell>
          <cell r="B377">
            <v>90.779060000000001</v>
          </cell>
        </row>
        <row r="378">
          <cell r="A378">
            <v>581.45740000000001</v>
          </cell>
          <cell r="B378">
            <v>90.852419999999995</v>
          </cell>
        </row>
        <row r="379">
          <cell r="A379">
            <v>581.93960000000004</v>
          </cell>
          <cell r="B379">
            <v>90.934119999999993</v>
          </cell>
        </row>
        <row r="380">
          <cell r="A380">
            <v>582.42169999999999</v>
          </cell>
          <cell r="B380">
            <v>91.012960000000007</v>
          </cell>
        </row>
        <row r="381">
          <cell r="A381">
            <v>582.90380000000005</v>
          </cell>
          <cell r="B381">
            <v>91.076800000000006</v>
          </cell>
        </row>
        <row r="382">
          <cell r="A382">
            <v>583.38599999999997</v>
          </cell>
          <cell r="B382">
            <v>91.114540000000005</v>
          </cell>
        </row>
        <row r="383">
          <cell r="A383">
            <v>583.86810000000003</v>
          </cell>
          <cell r="B383">
            <v>91.118309999999994</v>
          </cell>
        </row>
        <row r="384">
          <cell r="A384">
            <v>584.35019999999997</v>
          </cell>
          <cell r="B384">
            <v>91.085030000000003</v>
          </cell>
        </row>
        <row r="385">
          <cell r="A385">
            <v>584.83240000000001</v>
          </cell>
          <cell r="B385">
            <v>91.017799999999994</v>
          </cell>
        </row>
        <row r="386">
          <cell r="A386">
            <v>585.31449999999995</v>
          </cell>
          <cell r="B386">
            <v>90.925669999999997</v>
          </cell>
        </row>
        <row r="387">
          <cell r="A387">
            <v>585.79660000000001</v>
          </cell>
          <cell r="B387">
            <v>90.822609999999997</v>
          </cell>
        </row>
        <row r="388">
          <cell r="A388">
            <v>586.27880000000005</v>
          </cell>
          <cell r="B388">
            <v>90.724879999999999</v>
          </cell>
        </row>
        <row r="389">
          <cell r="A389">
            <v>586.76089999999999</v>
          </cell>
          <cell r="B389">
            <v>90.648219999999995</v>
          </cell>
        </row>
        <row r="390">
          <cell r="A390">
            <v>587.24300000000005</v>
          </cell>
          <cell r="B390">
            <v>90.604389999999995</v>
          </cell>
        </row>
        <row r="391">
          <cell r="A391">
            <v>587.72519999999997</v>
          </cell>
          <cell r="B391">
            <v>90.598799999999997</v>
          </cell>
        </row>
        <row r="392">
          <cell r="A392">
            <v>588.20730000000003</v>
          </cell>
          <cell r="B392">
            <v>90.630020000000002</v>
          </cell>
        </row>
        <row r="393">
          <cell r="A393">
            <v>588.68949999999995</v>
          </cell>
          <cell r="B393">
            <v>90.690579999999997</v>
          </cell>
        </row>
        <row r="394">
          <cell r="A394">
            <v>589.17160000000001</v>
          </cell>
          <cell r="B394">
            <v>90.769450000000006</v>
          </cell>
        </row>
        <row r="395">
          <cell r="A395">
            <v>589.65369999999996</v>
          </cell>
          <cell r="B395">
            <v>90.854849999999999</v>
          </cell>
        </row>
        <row r="396">
          <cell r="A396">
            <v>590.13589999999999</v>
          </cell>
          <cell r="B396">
            <v>90.936430000000001</v>
          </cell>
        </row>
        <row r="397">
          <cell r="A397">
            <v>590.61800000000005</v>
          </cell>
          <cell r="B397">
            <v>91.006820000000005</v>
          </cell>
        </row>
        <row r="398">
          <cell r="A398">
            <v>591.10019999999997</v>
          </cell>
          <cell r="B398">
            <v>91.061769999999996</v>
          </cell>
        </row>
        <row r="399">
          <cell r="A399">
            <v>591.58230000000003</v>
          </cell>
          <cell r="B399">
            <v>91.099530000000001</v>
          </cell>
        </row>
        <row r="400">
          <cell r="A400">
            <v>592.06449999999995</v>
          </cell>
          <cell r="B400">
            <v>91.119730000000004</v>
          </cell>
        </row>
        <row r="401">
          <cell r="A401">
            <v>592.54660000000001</v>
          </cell>
          <cell r="B401">
            <v>91.122510000000005</v>
          </cell>
        </row>
        <row r="402">
          <cell r="A402">
            <v>593.02869999999996</v>
          </cell>
          <cell r="B402">
            <v>91.108440000000002</v>
          </cell>
        </row>
        <row r="403">
          <cell r="A403">
            <v>593.51089999999999</v>
          </cell>
          <cell r="B403">
            <v>91.078969999999998</v>
          </cell>
        </row>
        <row r="404">
          <cell r="A404">
            <v>593.99300000000005</v>
          </cell>
          <cell r="B404">
            <v>91.037189999999995</v>
          </cell>
        </row>
        <row r="405">
          <cell r="A405">
            <v>594.4751</v>
          </cell>
          <cell r="B405">
            <v>90.988129999999998</v>
          </cell>
        </row>
        <row r="406">
          <cell r="A406">
            <v>594.95730000000003</v>
          </cell>
          <cell r="B406">
            <v>90.938339999999997</v>
          </cell>
        </row>
        <row r="407">
          <cell r="A407">
            <v>595.43939999999998</v>
          </cell>
          <cell r="B407">
            <v>90.894559999999998</v>
          </cell>
        </row>
        <row r="408">
          <cell r="A408">
            <v>595.92150000000004</v>
          </cell>
          <cell r="B408">
            <v>90.862170000000006</v>
          </cell>
        </row>
        <row r="409">
          <cell r="A409">
            <v>596.40369999999996</v>
          </cell>
          <cell r="B409">
            <v>90.843959999999996</v>
          </cell>
        </row>
        <row r="410">
          <cell r="A410">
            <v>596.88580000000002</v>
          </cell>
          <cell r="B410">
            <v>90.839920000000006</v>
          </cell>
        </row>
        <row r="411">
          <cell r="A411">
            <v>597.36789999999996</v>
          </cell>
          <cell r="B411">
            <v>90.848079999999996</v>
          </cell>
        </row>
        <row r="412">
          <cell r="A412">
            <v>597.8501</v>
          </cell>
          <cell r="B412">
            <v>90.865560000000002</v>
          </cell>
        </row>
        <row r="413">
          <cell r="A413">
            <v>598.33219999999994</v>
          </cell>
          <cell r="B413">
            <v>90.889849999999996</v>
          </cell>
        </row>
        <row r="414">
          <cell r="A414">
            <v>598.8143</v>
          </cell>
          <cell r="B414">
            <v>90.918719999999993</v>
          </cell>
        </row>
        <row r="415">
          <cell r="A415">
            <v>599.29650000000004</v>
          </cell>
          <cell r="B415">
            <v>90.949669999999998</v>
          </cell>
        </row>
        <row r="416">
          <cell r="A416">
            <v>599.77859999999998</v>
          </cell>
          <cell r="B416">
            <v>90.979020000000006</v>
          </cell>
        </row>
        <row r="417">
          <cell r="A417">
            <v>600.26070000000004</v>
          </cell>
          <cell r="B417">
            <v>91.001559999999998</v>
          </cell>
        </row>
        <row r="418">
          <cell r="A418">
            <v>600.74289999999996</v>
          </cell>
          <cell r="B418">
            <v>91.010990000000007</v>
          </cell>
        </row>
        <row r="419">
          <cell r="A419">
            <v>601.22500000000002</v>
          </cell>
          <cell r="B419">
            <v>91.001729999999995</v>
          </cell>
        </row>
        <row r="420">
          <cell r="A420">
            <v>601.70719999999994</v>
          </cell>
          <cell r="B420">
            <v>90.97072</v>
          </cell>
        </row>
        <row r="421">
          <cell r="A421">
            <v>602.1893</v>
          </cell>
          <cell r="B421">
            <v>90.918779999999998</v>
          </cell>
        </row>
        <row r="422">
          <cell r="A422">
            <v>602.67139999999995</v>
          </cell>
          <cell r="B422">
            <v>90.850899999999996</v>
          </cell>
        </row>
        <row r="423">
          <cell r="A423">
            <v>603.15359999999998</v>
          </cell>
          <cell r="B423">
            <v>90.775090000000006</v>
          </cell>
        </row>
        <row r="424">
          <cell r="A424">
            <v>603.63570000000004</v>
          </cell>
          <cell r="B424">
            <v>90.700680000000006</v>
          </cell>
        </row>
        <row r="425">
          <cell r="A425">
            <v>604.11789999999996</v>
          </cell>
          <cell r="B425">
            <v>90.636369999999999</v>
          </cell>
        </row>
        <row r="426">
          <cell r="A426">
            <v>604.6</v>
          </cell>
          <cell r="B426">
            <v>90.588560000000001</v>
          </cell>
        </row>
        <row r="427">
          <cell r="A427">
            <v>605.08219999999994</v>
          </cell>
          <cell r="B427">
            <v>90.561030000000002</v>
          </cell>
        </row>
        <row r="428">
          <cell r="A428">
            <v>605.5643</v>
          </cell>
          <cell r="B428">
            <v>90.554739999999995</v>
          </cell>
        </row>
        <row r="429">
          <cell r="A429">
            <v>606.04639999999995</v>
          </cell>
          <cell r="B429">
            <v>90.568870000000004</v>
          </cell>
        </row>
        <row r="430">
          <cell r="A430">
            <v>606.52859999999998</v>
          </cell>
          <cell r="B430">
            <v>90.601159999999993</v>
          </cell>
        </row>
        <row r="431">
          <cell r="A431">
            <v>607.01070000000004</v>
          </cell>
          <cell r="B431">
            <v>90.648399999999995</v>
          </cell>
        </row>
        <row r="432">
          <cell r="A432">
            <v>607.49279999999999</v>
          </cell>
          <cell r="B432">
            <v>90.706540000000004</v>
          </cell>
        </row>
        <row r="433">
          <cell r="A433">
            <v>607.97500000000002</v>
          </cell>
          <cell r="B433">
            <v>90.770679999999999</v>
          </cell>
        </row>
        <row r="434">
          <cell r="A434">
            <v>608.45709999999997</v>
          </cell>
          <cell r="B434">
            <v>90.835260000000005</v>
          </cell>
        </row>
        <row r="435">
          <cell r="A435">
            <v>608.93920000000003</v>
          </cell>
          <cell r="B435">
            <v>90.894670000000005</v>
          </cell>
        </row>
        <row r="436">
          <cell r="A436">
            <v>609.42139999999995</v>
          </cell>
          <cell r="B436">
            <v>90.943780000000004</v>
          </cell>
        </row>
        <row r="437">
          <cell r="A437">
            <v>609.90350000000001</v>
          </cell>
          <cell r="B437">
            <v>90.978639999999999</v>
          </cell>
        </row>
        <row r="438">
          <cell r="A438">
            <v>610.38559999999995</v>
          </cell>
          <cell r="B438">
            <v>90.996709999999993</v>
          </cell>
        </row>
        <row r="439">
          <cell r="A439">
            <v>610.86779999999999</v>
          </cell>
          <cell r="B439">
            <v>90.996840000000006</v>
          </cell>
        </row>
        <row r="440">
          <cell r="A440">
            <v>611.34990000000005</v>
          </cell>
          <cell r="B440">
            <v>90.979280000000003</v>
          </cell>
        </row>
        <row r="441">
          <cell r="A441">
            <v>611.83199999999999</v>
          </cell>
          <cell r="B441">
            <v>90.945409999999995</v>
          </cell>
        </row>
        <row r="442">
          <cell r="A442">
            <v>612.31420000000003</v>
          </cell>
          <cell r="B442">
            <v>90.898139999999998</v>
          </cell>
        </row>
        <row r="443">
          <cell r="A443">
            <v>612.79629999999997</v>
          </cell>
          <cell r="B443">
            <v>90.842020000000005</v>
          </cell>
        </row>
        <row r="444">
          <cell r="A444">
            <v>613.27840000000003</v>
          </cell>
          <cell r="B444">
            <v>90.783429999999996</v>
          </cell>
        </row>
        <row r="445">
          <cell r="A445">
            <v>613.76059999999995</v>
          </cell>
          <cell r="B445">
            <v>90.730130000000003</v>
          </cell>
        </row>
        <row r="446">
          <cell r="A446">
            <v>614.24270000000001</v>
          </cell>
          <cell r="B446">
            <v>90.690150000000003</v>
          </cell>
        </row>
        <row r="447">
          <cell r="A447">
            <v>614.72490000000005</v>
          </cell>
          <cell r="B447">
            <v>90.670289999999994</v>
          </cell>
        </row>
        <row r="448">
          <cell r="A448">
            <v>615.20699999999999</v>
          </cell>
          <cell r="B448">
            <v>90.674769999999995</v>
          </cell>
        </row>
        <row r="449">
          <cell r="A449">
            <v>615.68910000000005</v>
          </cell>
          <cell r="B449">
            <v>90.704170000000005</v>
          </cell>
        </row>
        <row r="450">
          <cell r="A450">
            <v>616.17129999999997</v>
          </cell>
          <cell r="B450">
            <v>90.755330000000001</v>
          </cell>
        </row>
        <row r="451">
          <cell r="A451">
            <v>616.65340000000003</v>
          </cell>
          <cell r="B451">
            <v>90.822109999999995</v>
          </cell>
        </row>
        <row r="452">
          <cell r="A452">
            <v>617.13559999999995</v>
          </cell>
          <cell r="B452">
            <v>90.89676</v>
          </cell>
        </row>
        <row r="453">
          <cell r="A453">
            <v>617.61770000000001</v>
          </cell>
          <cell r="B453">
            <v>90.971490000000003</v>
          </cell>
        </row>
        <row r="454">
          <cell r="A454">
            <v>618.09990000000005</v>
          </cell>
          <cell r="B454">
            <v>91.039670000000001</v>
          </cell>
        </row>
        <row r="455">
          <cell r="A455">
            <v>618.58199999999999</v>
          </cell>
          <cell r="B455">
            <v>91.096519999999998</v>
          </cell>
        </row>
        <row r="456">
          <cell r="A456">
            <v>619.06410000000005</v>
          </cell>
          <cell r="B456">
            <v>91.139169999999993</v>
          </cell>
        </row>
        <row r="457">
          <cell r="A457">
            <v>619.54629999999997</v>
          </cell>
          <cell r="B457">
            <v>91.166340000000005</v>
          </cell>
        </row>
        <row r="458">
          <cell r="A458">
            <v>620.02840000000003</v>
          </cell>
          <cell r="B458">
            <v>91.178200000000004</v>
          </cell>
        </row>
        <row r="459">
          <cell r="A459">
            <v>620.51049999999998</v>
          </cell>
          <cell r="B459">
            <v>91.176450000000003</v>
          </cell>
        </row>
        <row r="460">
          <cell r="A460">
            <v>620.99270000000001</v>
          </cell>
          <cell r="B460">
            <v>91.164119999999997</v>
          </cell>
        </row>
        <row r="461">
          <cell r="A461">
            <v>621.47479999999996</v>
          </cell>
          <cell r="B461">
            <v>91.145610000000005</v>
          </cell>
        </row>
        <row r="462">
          <cell r="A462">
            <v>621.95690000000002</v>
          </cell>
          <cell r="B462">
            <v>91.125969999999995</v>
          </cell>
        </row>
        <row r="463">
          <cell r="A463">
            <v>622.43910000000005</v>
          </cell>
          <cell r="B463">
            <v>91.109949999999998</v>
          </cell>
        </row>
        <row r="464">
          <cell r="A464">
            <v>622.9212</v>
          </cell>
          <cell r="B464">
            <v>91.10154</v>
          </cell>
        </row>
        <row r="465">
          <cell r="A465">
            <v>623.40329999999994</v>
          </cell>
          <cell r="B465">
            <v>91.103430000000003</v>
          </cell>
        </row>
        <row r="466">
          <cell r="A466">
            <v>623.88549999999998</v>
          </cell>
          <cell r="B466">
            <v>91.117260000000002</v>
          </cell>
        </row>
        <row r="467">
          <cell r="A467">
            <v>624.36760000000004</v>
          </cell>
          <cell r="B467">
            <v>91.144069999999999</v>
          </cell>
        </row>
        <row r="468">
          <cell r="A468">
            <v>624.84969999999998</v>
          </cell>
          <cell r="B468">
            <v>91.184619999999995</v>
          </cell>
        </row>
        <row r="469">
          <cell r="A469">
            <v>625.33190000000002</v>
          </cell>
          <cell r="B469">
            <v>91.239009999999993</v>
          </cell>
        </row>
        <row r="470">
          <cell r="A470">
            <v>625.81399999999996</v>
          </cell>
          <cell r="B470">
            <v>91.306139999999999</v>
          </cell>
        </row>
        <row r="471">
          <cell r="A471">
            <v>626.29610000000002</v>
          </cell>
          <cell r="B471">
            <v>91.382739999999998</v>
          </cell>
        </row>
        <row r="472">
          <cell r="A472">
            <v>626.77829999999994</v>
          </cell>
          <cell r="B472">
            <v>91.462990000000005</v>
          </cell>
        </row>
        <row r="473">
          <cell r="A473">
            <v>627.2604</v>
          </cell>
          <cell r="B473">
            <v>91.539060000000006</v>
          </cell>
        </row>
        <row r="474">
          <cell r="A474">
            <v>627.74260000000004</v>
          </cell>
          <cell r="B474">
            <v>91.602090000000004</v>
          </cell>
        </row>
        <row r="475">
          <cell r="A475">
            <v>628.22469999999998</v>
          </cell>
          <cell r="B475">
            <v>91.644289999999998</v>
          </cell>
        </row>
        <row r="476">
          <cell r="A476">
            <v>628.70680000000004</v>
          </cell>
          <cell r="B476">
            <v>91.660589999999999</v>
          </cell>
        </row>
        <row r="477">
          <cell r="A477">
            <v>629.18899999999996</v>
          </cell>
          <cell r="B477">
            <v>91.650099999999995</v>
          </cell>
        </row>
        <row r="478">
          <cell r="A478">
            <v>629.67110000000002</v>
          </cell>
          <cell r="B478">
            <v>91.616540000000001</v>
          </cell>
        </row>
        <row r="479">
          <cell r="A479">
            <v>630.15329999999994</v>
          </cell>
          <cell r="B479">
            <v>91.567310000000006</v>
          </cell>
        </row>
        <row r="480">
          <cell r="A480">
            <v>630.6354</v>
          </cell>
          <cell r="B480">
            <v>91.512339999999995</v>
          </cell>
        </row>
        <row r="481">
          <cell r="A481">
            <v>631.11760000000004</v>
          </cell>
          <cell r="B481">
            <v>91.462010000000006</v>
          </cell>
        </row>
        <row r="482">
          <cell r="A482">
            <v>631.59969999999998</v>
          </cell>
          <cell r="B482">
            <v>91.425700000000006</v>
          </cell>
        </row>
        <row r="483">
          <cell r="A483">
            <v>632.08180000000004</v>
          </cell>
          <cell r="B483">
            <v>91.411060000000006</v>
          </cell>
        </row>
        <row r="484">
          <cell r="A484">
            <v>632.56399999999996</v>
          </cell>
          <cell r="B484">
            <v>91.423320000000004</v>
          </cell>
        </row>
        <row r="485">
          <cell r="A485">
            <v>633.04610000000002</v>
          </cell>
          <cell r="B485">
            <v>91.464969999999994</v>
          </cell>
        </row>
        <row r="486">
          <cell r="A486">
            <v>633.52819999999997</v>
          </cell>
          <cell r="B486">
            <v>91.535359999999997</v>
          </cell>
        </row>
        <row r="487">
          <cell r="A487">
            <v>634.0104</v>
          </cell>
          <cell r="B487">
            <v>91.630129999999994</v>
          </cell>
        </row>
        <row r="488">
          <cell r="A488">
            <v>634.49249999999995</v>
          </cell>
          <cell r="B488">
            <v>91.741500000000002</v>
          </cell>
        </row>
        <row r="489">
          <cell r="A489">
            <v>634.97460000000001</v>
          </cell>
          <cell r="B489">
            <v>91.858909999999995</v>
          </cell>
        </row>
        <row r="490">
          <cell r="A490">
            <v>635.45680000000004</v>
          </cell>
          <cell r="B490">
            <v>91.970820000000003</v>
          </cell>
        </row>
        <row r="491">
          <cell r="A491">
            <v>635.93889999999999</v>
          </cell>
          <cell r="B491">
            <v>92.066800000000001</v>
          </cell>
        </row>
        <row r="492">
          <cell r="A492">
            <v>636.42100000000005</v>
          </cell>
          <cell r="B492">
            <v>92.139629999999997</v>
          </cell>
        </row>
        <row r="493">
          <cell r="A493">
            <v>636.90319999999997</v>
          </cell>
          <cell r="B493">
            <v>92.186599999999999</v>
          </cell>
        </row>
        <row r="494">
          <cell r="A494">
            <v>637.38530000000003</v>
          </cell>
          <cell r="B494">
            <v>92.209479999999999</v>
          </cell>
        </row>
        <row r="495">
          <cell r="A495">
            <v>637.86739999999998</v>
          </cell>
          <cell r="B495">
            <v>92.213480000000004</v>
          </cell>
        </row>
        <row r="496">
          <cell r="A496">
            <v>638.34960000000001</v>
          </cell>
          <cell r="B496">
            <v>92.205380000000005</v>
          </cell>
        </row>
        <row r="497">
          <cell r="A497">
            <v>638.83169999999996</v>
          </cell>
          <cell r="B497">
            <v>92.191959999999995</v>
          </cell>
        </row>
        <row r="498">
          <cell r="A498">
            <v>639.31380000000001</v>
          </cell>
          <cell r="B498">
            <v>92.179130000000001</v>
          </cell>
        </row>
        <row r="499">
          <cell r="A499">
            <v>639.79600000000005</v>
          </cell>
          <cell r="B499">
            <v>92.171430000000001</v>
          </cell>
        </row>
        <row r="500">
          <cell r="A500">
            <v>640.27809999999999</v>
          </cell>
          <cell r="B500">
            <v>92.172420000000002</v>
          </cell>
        </row>
        <row r="501">
          <cell r="A501">
            <v>640.76030000000003</v>
          </cell>
          <cell r="B501">
            <v>92.184650000000005</v>
          </cell>
        </row>
        <row r="502">
          <cell r="A502">
            <v>641.24239999999998</v>
          </cell>
          <cell r="B502">
            <v>92.209519999999998</v>
          </cell>
        </row>
        <row r="503">
          <cell r="A503">
            <v>641.72450000000003</v>
          </cell>
          <cell r="B503">
            <v>92.246700000000004</v>
          </cell>
        </row>
        <row r="504">
          <cell r="A504">
            <v>642.20669999999996</v>
          </cell>
          <cell r="B504">
            <v>92.293959999999998</v>
          </cell>
        </row>
        <row r="505">
          <cell r="A505">
            <v>642.68880000000001</v>
          </cell>
          <cell r="B505">
            <v>92.347009999999997</v>
          </cell>
        </row>
        <row r="506">
          <cell r="A506">
            <v>643.17100000000005</v>
          </cell>
          <cell r="B506">
            <v>92.400469999999999</v>
          </cell>
        </row>
        <row r="507">
          <cell r="A507">
            <v>643.65309999999999</v>
          </cell>
          <cell r="B507">
            <v>92.449100000000001</v>
          </cell>
        </row>
        <row r="508">
          <cell r="A508">
            <v>644.13530000000003</v>
          </cell>
          <cell r="B508">
            <v>92.489329999999995</v>
          </cell>
        </row>
        <row r="509">
          <cell r="A509">
            <v>644.61739999999998</v>
          </cell>
          <cell r="B509">
            <v>92.520259999999993</v>
          </cell>
        </row>
        <row r="510">
          <cell r="A510">
            <v>645.09950000000003</v>
          </cell>
          <cell r="B510">
            <v>92.543580000000006</v>
          </cell>
        </row>
        <row r="511">
          <cell r="A511">
            <v>645.58169999999996</v>
          </cell>
          <cell r="B511">
            <v>92.562269999999998</v>
          </cell>
        </row>
        <row r="512">
          <cell r="A512">
            <v>646.06380000000001</v>
          </cell>
          <cell r="B512">
            <v>92.578779999999995</v>
          </cell>
        </row>
        <row r="513">
          <cell r="A513">
            <v>646.54589999999996</v>
          </cell>
          <cell r="B513">
            <v>92.593279999999993</v>
          </cell>
        </row>
        <row r="514">
          <cell r="A514">
            <v>647.02809999999999</v>
          </cell>
          <cell r="B514">
            <v>92.603120000000004</v>
          </cell>
        </row>
        <row r="515">
          <cell r="A515">
            <v>647.51020000000005</v>
          </cell>
          <cell r="B515">
            <v>92.603859999999997</v>
          </cell>
        </row>
        <row r="516">
          <cell r="A516">
            <v>647.99239999999998</v>
          </cell>
          <cell r="B516">
            <v>92.591130000000007</v>
          </cell>
        </row>
        <row r="517">
          <cell r="A517">
            <v>648.47450000000003</v>
          </cell>
          <cell r="B517">
            <v>92.563199999999995</v>
          </cell>
        </row>
        <row r="518">
          <cell r="A518">
            <v>648.95659999999998</v>
          </cell>
          <cell r="B518">
            <v>92.522549999999995</v>
          </cell>
        </row>
        <row r="519">
          <cell r="A519">
            <v>649.43880000000001</v>
          </cell>
          <cell r="B519">
            <v>92.475949999999997</v>
          </cell>
        </row>
        <row r="520">
          <cell r="A520">
            <v>649.92089999999996</v>
          </cell>
          <cell r="B520">
            <v>92.432990000000004</v>
          </cell>
        </row>
        <row r="521">
          <cell r="A521">
            <v>650.40300000000002</v>
          </cell>
          <cell r="B521">
            <v>92.403350000000003</v>
          </cell>
        </row>
        <row r="522">
          <cell r="A522">
            <v>650.88520000000005</v>
          </cell>
          <cell r="B522">
            <v>92.394360000000006</v>
          </cell>
        </row>
        <row r="523">
          <cell r="A523">
            <v>651.3673</v>
          </cell>
          <cell r="B523">
            <v>92.409210000000002</v>
          </cell>
        </row>
        <row r="524">
          <cell r="A524">
            <v>651.84939999999995</v>
          </cell>
          <cell r="B524">
            <v>92.446370000000002</v>
          </cell>
        </row>
        <row r="525">
          <cell r="A525">
            <v>652.33159999999998</v>
          </cell>
          <cell r="B525">
            <v>92.499949999999998</v>
          </cell>
        </row>
        <row r="526">
          <cell r="A526">
            <v>652.81370000000004</v>
          </cell>
          <cell r="B526">
            <v>92.561440000000005</v>
          </cell>
        </row>
        <row r="527">
          <cell r="A527">
            <v>653.29579999999999</v>
          </cell>
          <cell r="B527">
            <v>92.621300000000005</v>
          </cell>
        </row>
        <row r="528">
          <cell r="A528">
            <v>653.77800000000002</v>
          </cell>
          <cell r="B528">
            <v>92.670929999999998</v>
          </cell>
        </row>
        <row r="529">
          <cell r="A529">
            <v>654.26009999999997</v>
          </cell>
          <cell r="B529">
            <v>92.704040000000006</v>
          </cell>
        </row>
        <row r="530">
          <cell r="A530">
            <v>654.74220000000003</v>
          </cell>
          <cell r="B530">
            <v>92.717449999999999</v>
          </cell>
        </row>
        <row r="531">
          <cell r="A531">
            <v>655.22439999999995</v>
          </cell>
          <cell r="B531">
            <v>92.711240000000004</v>
          </cell>
        </row>
        <row r="532">
          <cell r="A532">
            <v>655.70650000000001</v>
          </cell>
          <cell r="B532">
            <v>92.688630000000003</v>
          </cell>
        </row>
        <row r="533">
          <cell r="A533">
            <v>656.18870000000004</v>
          </cell>
          <cell r="B533">
            <v>92.654920000000004</v>
          </cell>
        </row>
        <row r="534">
          <cell r="A534">
            <v>656.67079999999999</v>
          </cell>
          <cell r="B534">
            <v>92.616380000000007</v>
          </cell>
        </row>
        <row r="535">
          <cell r="A535">
            <v>657.15300000000002</v>
          </cell>
          <cell r="B535">
            <v>92.578519999999997</v>
          </cell>
        </row>
        <row r="536">
          <cell r="A536">
            <v>657.63509999999997</v>
          </cell>
          <cell r="B536">
            <v>92.545069999999996</v>
          </cell>
        </row>
        <row r="537">
          <cell r="A537">
            <v>658.11720000000003</v>
          </cell>
          <cell r="B537">
            <v>92.517409999999998</v>
          </cell>
        </row>
        <row r="538">
          <cell r="A538">
            <v>658.59939999999995</v>
          </cell>
          <cell r="B538">
            <v>92.494950000000003</v>
          </cell>
        </row>
        <row r="539">
          <cell r="A539">
            <v>659.08150000000001</v>
          </cell>
          <cell r="B539">
            <v>92.476140000000001</v>
          </cell>
        </row>
        <row r="540">
          <cell r="A540">
            <v>659.56370000000004</v>
          </cell>
          <cell r="B540">
            <v>92.459689999999995</v>
          </cell>
        </row>
        <row r="541">
          <cell r="A541">
            <v>660.04579999999999</v>
          </cell>
          <cell r="B541">
            <v>92.445269999999994</v>
          </cell>
        </row>
        <row r="542">
          <cell r="A542">
            <v>660.52790000000005</v>
          </cell>
          <cell r="B542">
            <v>92.433760000000007</v>
          </cell>
        </row>
        <row r="543">
          <cell r="A543">
            <v>661.01009999999997</v>
          </cell>
          <cell r="B543">
            <v>92.42653</v>
          </cell>
        </row>
        <row r="544">
          <cell r="A544">
            <v>661.49220000000003</v>
          </cell>
          <cell r="B544">
            <v>92.424670000000006</v>
          </cell>
        </row>
        <row r="545">
          <cell r="A545">
            <v>661.97429999999997</v>
          </cell>
          <cell r="B545">
            <v>92.428280000000001</v>
          </cell>
        </row>
        <row r="546">
          <cell r="A546">
            <v>662.45650000000001</v>
          </cell>
          <cell r="B546">
            <v>92.436109999999999</v>
          </cell>
        </row>
        <row r="547">
          <cell r="A547">
            <v>662.93859999999995</v>
          </cell>
          <cell r="B547">
            <v>92.446160000000006</v>
          </cell>
        </row>
        <row r="548">
          <cell r="A548">
            <v>663.42070000000001</v>
          </cell>
          <cell r="B548">
            <v>92.456280000000007</v>
          </cell>
        </row>
        <row r="549">
          <cell r="A549">
            <v>663.90290000000005</v>
          </cell>
          <cell r="B549">
            <v>92.465119999999999</v>
          </cell>
        </row>
        <row r="550">
          <cell r="A550">
            <v>664.38499999999999</v>
          </cell>
          <cell r="B550">
            <v>92.472219999999993</v>
          </cell>
        </row>
        <row r="551">
          <cell r="A551">
            <v>664.86710000000005</v>
          </cell>
          <cell r="B551">
            <v>92.477900000000005</v>
          </cell>
        </row>
        <row r="552">
          <cell r="A552">
            <v>665.34929999999997</v>
          </cell>
          <cell r="B552">
            <v>92.482230000000001</v>
          </cell>
        </row>
        <row r="553">
          <cell r="A553">
            <v>665.83140000000003</v>
          </cell>
          <cell r="B553">
            <v>92.484570000000005</v>
          </cell>
        </row>
        <row r="554">
          <cell r="A554">
            <v>666.31349999999998</v>
          </cell>
          <cell r="B554">
            <v>92.482479999999995</v>
          </cell>
        </row>
        <row r="555">
          <cell r="A555">
            <v>666.79570000000001</v>
          </cell>
          <cell r="B555">
            <v>92.472009999999997</v>
          </cell>
        </row>
        <row r="556">
          <cell r="A556">
            <v>667.27779999999996</v>
          </cell>
          <cell r="B556">
            <v>92.448520000000002</v>
          </cell>
        </row>
        <row r="557">
          <cell r="A557">
            <v>667.75990000000002</v>
          </cell>
          <cell r="B557">
            <v>92.410740000000004</v>
          </cell>
        </row>
        <row r="558">
          <cell r="A558">
            <v>668.24210000000005</v>
          </cell>
          <cell r="B558">
            <v>92.36515</v>
          </cell>
        </row>
        <row r="559">
          <cell r="A559">
            <v>668.7242</v>
          </cell>
          <cell r="B559">
            <v>92.325329999999994</v>
          </cell>
        </row>
        <row r="560">
          <cell r="A560">
            <v>669.20640000000003</v>
          </cell>
          <cell r="B560">
            <v>92.303910000000002</v>
          </cell>
        </row>
        <row r="561">
          <cell r="A561">
            <v>669.68849999999998</v>
          </cell>
          <cell r="B561">
            <v>92.305520000000001</v>
          </cell>
        </row>
        <row r="562">
          <cell r="A562">
            <v>670.17070000000001</v>
          </cell>
          <cell r="B562">
            <v>92.328149999999994</v>
          </cell>
        </row>
        <row r="563">
          <cell r="A563">
            <v>670.65279999999996</v>
          </cell>
          <cell r="B563">
            <v>92.367189999999994</v>
          </cell>
        </row>
        <row r="564">
          <cell r="A564">
            <v>671.13490000000002</v>
          </cell>
          <cell r="B564">
            <v>92.417910000000006</v>
          </cell>
        </row>
        <row r="565">
          <cell r="A565">
            <v>671.61710000000005</v>
          </cell>
          <cell r="B565">
            <v>92.475700000000003</v>
          </cell>
        </row>
        <row r="566">
          <cell r="A566">
            <v>672.0992</v>
          </cell>
          <cell r="B566">
            <v>92.535229999999999</v>
          </cell>
        </row>
        <row r="567">
          <cell r="A567">
            <v>672.58140000000003</v>
          </cell>
          <cell r="B567">
            <v>92.590239999999994</v>
          </cell>
        </row>
        <row r="568">
          <cell r="A568">
            <v>673.06349999999998</v>
          </cell>
          <cell r="B568">
            <v>92.634</v>
          </cell>
        </row>
        <row r="569">
          <cell r="A569">
            <v>673.54560000000004</v>
          </cell>
          <cell r="B569">
            <v>92.660870000000003</v>
          </cell>
        </row>
        <row r="570">
          <cell r="A570">
            <v>674.02779999999996</v>
          </cell>
          <cell r="B570">
            <v>92.668270000000007</v>
          </cell>
        </row>
        <row r="571">
          <cell r="A571">
            <v>674.50990000000002</v>
          </cell>
          <cell r="B571">
            <v>92.657839999999993</v>
          </cell>
        </row>
        <row r="572">
          <cell r="A572">
            <v>674.99199999999996</v>
          </cell>
          <cell r="B572">
            <v>92.635599999999997</v>
          </cell>
        </row>
        <row r="573">
          <cell r="A573">
            <v>675.4742</v>
          </cell>
          <cell r="B573">
            <v>92.610820000000004</v>
          </cell>
        </row>
        <row r="574">
          <cell r="A574">
            <v>675.95630000000006</v>
          </cell>
          <cell r="B574">
            <v>92.593990000000005</v>
          </cell>
        </row>
        <row r="575">
          <cell r="A575">
            <v>676.4384</v>
          </cell>
          <cell r="B575">
            <v>92.594359999999995</v>
          </cell>
        </row>
        <row r="576">
          <cell r="A576">
            <v>676.92060000000004</v>
          </cell>
          <cell r="B576">
            <v>92.617710000000002</v>
          </cell>
        </row>
        <row r="577">
          <cell r="A577">
            <v>677.40269999999998</v>
          </cell>
          <cell r="B577">
            <v>92.664749999999998</v>
          </cell>
        </row>
        <row r="578">
          <cell r="A578">
            <v>677.88480000000004</v>
          </cell>
          <cell r="B578">
            <v>92.731520000000003</v>
          </cell>
        </row>
        <row r="579">
          <cell r="A579">
            <v>678.36699999999996</v>
          </cell>
          <cell r="B579">
            <v>92.810649999999995</v>
          </cell>
        </row>
        <row r="580">
          <cell r="A580">
            <v>678.84910000000002</v>
          </cell>
          <cell r="B580">
            <v>92.893320000000003</v>
          </cell>
        </row>
        <row r="581">
          <cell r="A581">
            <v>679.33119999999997</v>
          </cell>
          <cell r="B581">
            <v>92.971360000000004</v>
          </cell>
        </row>
        <row r="582">
          <cell r="A582">
            <v>679.8134</v>
          </cell>
          <cell r="B582">
            <v>93.038600000000002</v>
          </cell>
        </row>
        <row r="583">
          <cell r="A583">
            <v>680.29549999999995</v>
          </cell>
          <cell r="B583">
            <v>93.091480000000004</v>
          </cell>
        </row>
        <row r="584">
          <cell r="A584">
            <v>680.77760000000001</v>
          </cell>
          <cell r="B584">
            <v>93.129149999999996</v>
          </cell>
        </row>
        <row r="585">
          <cell r="A585">
            <v>681.25980000000004</v>
          </cell>
          <cell r="B585">
            <v>93.152820000000006</v>
          </cell>
        </row>
        <row r="586">
          <cell r="A586">
            <v>681.74189999999999</v>
          </cell>
          <cell r="B586">
            <v>93.165019999999998</v>
          </cell>
        </row>
        <row r="587">
          <cell r="A587">
            <v>682.22410000000002</v>
          </cell>
          <cell r="B587">
            <v>93.16874</v>
          </cell>
        </row>
        <row r="588">
          <cell r="A588">
            <v>682.70619999999997</v>
          </cell>
          <cell r="B588">
            <v>93.166539999999998</v>
          </cell>
        </row>
        <row r="589">
          <cell r="A589">
            <v>683.1884</v>
          </cell>
          <cell r="B589">
            <v>93.160640000000001</v>
          </cell>
        </row>
        <row r="590">
          <cell r="A590">
            <v>683.67049999999995</v>
          </cell>
          <cell r="B590">
            <v>93.15249</v>
          </cell>
        </row>
        <row r="591">
          <cell r="A591">
            <v>684.15260000000001</v>
          </cell>
          <cell r="B591">
            <v>93.142809999999997</v>
          </cell>
        </row>
        <row r="592">
          <cell r="A592">
            <v>684.63480000000004</v>
          </cell>
          <cell r="B592">
            <v>93.13194</v>
          </cell>
        </row>
        <row r="593">
          <cell r="A593">
            <v>685.11689999999999</v>
          </cell>
          <cell r="B593">
            <v>93.120009999999994</v>
          </cell>
        </row>
        <row r="594">
          <cell r="A594">
            <v>685.59910000000002</v>
          </cell>
          <cell r="B594">
            <v>93.10754</v>
          </cell>
        </row>
        <row r="595">
          <cell r="A595">
            <v>686.08119999999997</v>
          </cell>
          <cell r="B595">
            <v>93.095839999999995</v>
          </cell>
        </row>
        <row r="596">
          <cell r="A596">
            <v>686.56330000000003</v>
          </cell>
          <cell r="B596">
            <v>93.087270000000004</v>
          </cell>
        </row>
        <row r="597">
          <cell r="A597">
            <v>687.04549999999995</v>
          </cell>
          <cell r="B597">
            <v>93.085040000000006</v>
          </cell>
        </row>
        <row r="598">
          <cell r="A598">
            <v>687.52760000000001</v>
          </cell>
          <cell r="B598">
            <v>93.092200000000005</v>
          </cell>
        </row>
        <row r="599">
          <cell r="A599">
            <v>688.00969999999995</v>
          </cell>
          <cell r="B599">
            <v>93.110439999999997</v>
          </cell>
        </row>
        <row r="600">
          <cell r="A600">
            <v>688.49189999999999</v>
          </cell>
          <cell r="B600">
            <v>93.139020000000002</v>
          </cell>
        </row>
        <row r="601">
          <cell r="A601">
            <v>688.97400000000005</v>
          </cell>
          <cell r="B601">
            <v>93.174099999999996</v>
          </cell>
        </row>
        <row r="602">
          <cell r="A602">
            <v>689.45609999999999</v>
          </cell>
          <cell r="B602">
            <v>93.209509999999995</v>
          </cell>
        </row>
        <row r="603">
          <cell r="A603">
            <v>689.93830000000003</v>
          </cell>
          <cell r="B603">
            <v>93.238159999999993</v>
          </cell>
        </row>
        <row r="604">
          <cell r="A604">
            <v>690.42039999999997</v>
          </cell>
          <cell r="B604">
            <v>93.253540000000001</v>
          </cell>
        </row>
        <row r="605">
          <cell r="A605">
            <v>690.90250000000003</v>
          </cell>
          <cell r="B605">
            <v>93.25121</v>
          </cell>
        </row>
        <row r="606">
          <cell r="A606">
            <v>691.38469999999995</v>
          </cell>
          <cell r="B606">
            <v>93.229389999999995</v>
          </cell>
        </row>
        <row r="607">
          <cell r="A607">
            <v>691.86680000000001</v>
          </cell>
          <cell r="B607">
            <v>93.188800000000001</v>
          </cell>
        </row>
        <row r="608">
          <cell r="A608">
            <v>692.34889999999996</v>
          </cell>
          <cell r="B608">
            <v>93.132300000000001</v>
          </cell>
        </row>
        <row r="609">
          <cell r="A609">
            <v>692.83109999999999</v>
          </cell>
          <cell r="B609">
            <v>93.063730000000007</v>
          </cell>
        </row>
        <row r="610">
          <cell r="A610">
            <v>693.31320000000005</v>
          </cell>
          <cell r="B610">
            <v>92.987729999999999</v>
          </cell>
        </row>
        <row r="611">
          <cell r="A611">
            <v>693.7953</v>
          </cell>
          <cell r="B611">
            <v>92.908969999999997</v>
          </cell>
        </row>
        <row r="612">
          <cell r="A612">
            <v>694.27750000000003</v>
          </cell>
          <cell r="B612">
            <v>92.831980000000001</v>
          </cell>
        </row>
        <row r="613">
          <cell r="A613">
            <v>694.75959999999998</v>
          </cell>
          <cell r="B613">
            <v>92.760429999999999</v>
          </cell>
        </row>
        <row r="614">
          <cell r="A614">
            <v>695.24180000000001</v>
          </cell>
          <cell r="B614">
            <v>92.696470000000005</v>
          </cell>
        </row>
        <row r="615">
          <cell r="A615">
            <v>695.72389999999996</v>
          </cell>
          <cell r="B615">
            <v>92.639610000000005</v>
          </cell>
        </row>
        <row r="616">
          <cell r="A616">
            <v>696.20609999999999</v>
          </cell>
          <cell r="B616">
            <v>92.586569999999995</v>
          </cell>
        </row>
        <row r="617">
          <cell r="A617">
            <v>696.68820000000005</v>
          </cell>
          <cell r="B617">
            <v>92.532039999999995</v>
          </cell>
        </row>
        <row r="618">
          <cell r="A618">
            <v>697.1703</v>
          </cell>
          <cell r="B618">
            <v>92.470830000000007</v>
          </cell>
        </row>
        <row r="619">
          <cell r="A619">
            <v>697.65250000000003</v>
          </cell>
          <cell r="B619">
            <v>92.400880000000001</v>
          </cell>
        </row>
        <row r="620">
          <cell r="A620">
            <v>698.13459999999998</v>
          </cell>
          <cell r="B620">
            <v>92.325649999999996</v>
          </cell>
        </row>
        <row r="621">
          <cell r="A621">
            <v>698.61680000000001</v>
          </cell>
          <cell r="B621">
            <v>92.254909999999995</v>
          </cell>
        </row>
        <row r="622">
          <cell r="A622">
            <v>699.09889999999996</v>
          </cell>
          <cell r="B622">
            <v>92.203220000000002</v>
          </cell>
        </row>
        <row r="623">
          <cell r="A623">
            <v>699.58100000000002</v>
          </cell>
          <cell r="B623">
            <v>92.185779999999994</v>
          </cell>
        </row>
        <row r="624">
          <cell r="A624">
            <v>700.06320000000005</v>
          </cell>
          <cell r="B624">
            <v>92.213539999999995</v>
          </cell>
        </row>
        <row r="625">
          <cell r="A625">
            <v>700.5453</v>
          </cell>
          <cell r="B625">
            <v>92.289140000000003</v>
          </cell>
        </row>
        <row r="626">
          <cell r="A626">
            <v>701.02739999999994</v>
          </cell>
          <cell r="B626">
            <v>92.405460000000005</v>
          </cell>
        </row>
        <row r="627">
          <cell r="A627">
            <v>701.50959999999998</v>
          </cell>
          <cell r="B627">
            <v>92.547240000000002</v>
          </cell>
        </row>
        <row r="628">
          <cell r="A628">
            <v>701.99170000000004</v>
          </cell>
          <cell r="B628">
            <v>92.694909999999993</v>
          </cell>
        </row>
        <row r="629">
          <cell r="A629">
            <v>702.47379999999998</v>
          </cell>
          <cell r="B629">
            <v>92.829329999999999</v>
          </cell>
        </row>
        <row r="630">
          <cell r="A630">
            <v>702.95600000000002</v>
          </cell>
          <cell r="B630">
            <v>92.935890000000001</v>
          </cell>
        </row>
        <row r="631">
          <cell r="A631">
            <v>703.43809999999996</v>
          </cell>
          <cell r="B631">
            <v>93.006690000000006</v>
          </cell>
        </row>
        <row r="632">
          <cell r="A632">
            <v>703.92020000000002</v>
          </cell>
          <cell r="B632">
            <v>93.040880000000001</v>
          </cell>
        </row>
        <row r="633">
          <cell r="A633">
            <v>704.40239999999994</v>
          </cell>
          <cell r="B633">
            <v>93.042630000000003</v>
          </cell>
        </row>
        <row r="634">
          <cell r="A634">
            <v>704.8845</v>
          </cell>
          <cell r="B634">
            <v>93.018460000000005</v>
          </cell>
        </row>
        <row r="635">
          <cell r="A635">
            <v>705.36659999999995</v>
          </cell>
          <cell r="B635">
            <v>92.974689999999995</v>
          </cell>
        </row>
        <row r="636">
          <cell r="A636">
            <v>705.84879999999998</v>
          </cell>
          <cell r="B636">
            <v>92.916240000000002</v>
          </cell>
        </row>
        <row r="637">
          <cell r="A637">
            <v>706.33090000000004</v>
          </cell>
          <cell r="B637">
            <v>92.846310000000003</v>
          </cell>
        </row>
        <row r="638">
          <cell r="A638">
            <v>706.81299999999999</v>
          </cell>
          <cell r="B638">
            <v>92.766559999999998</v>
          </cell>
        </row>
        <row r="639">
          <cell r="A639">
            <v>707.29520000000002</v>
          </cell>
          <cell r="B639">
            <v>92.676869999999994</v>
          </cell>
        </row>
        <row r="640">
          <cell r="A640">
            <v>707.77729999999997</v>
          </cell>
          <cell r="B640">
            <v>92.574770000000001</v>
          </cell>
        </row>
        <row r="641">
          <cell r="A641">
            <v>708.2595</v>
          </cell>
          <cell r="B641">
            <v>92.454520000000002</v>
          </cell>
        </row>
        <row r="642">
          <cell r="A642">
            <v>708.74159999999995</v>
          </cell>
          <cell r="B642">
            <v>92.307259999999999</v>
          </cell>
        </row>
        <row r="643">
          <cell r="A643">
            <v>709.22379999999998</v>
          </cell>
          <cell r="B643">
            <v>92.12294</v>
          </cell>
        </row>
        <row r="644">
          <cell r="A644">
            <v>709.70590000000004</v>
          </cell>
          <cell r="B644">
            <v>91.893960000000007</v>
          </cell>
        </row>
        <row r="645">
          <cell r="A645">
            <v>710.18799999999999</v>
          </cell>
          <cell r="B645">
            <v>91.619690000000006</v>
          </cell>
        </row>
        <row r="646">
          <cell r="A646">
            <v>710.67020000000002</v>
          </cell>
          <cell r="B646">
            <v>91.310630000000003</v>
          </cell>
        </row>
        <row r="647">
          <cell r="A647">
            <v>711.15229999999997</v>
          </cell>
          <cell r="B647">
            <v>90.989620000000002</v>
          </cell>
        </row>
        <row r="648">
          <cell r="A648">
            <v>711.6345</v>
          </cell>
          <cell r="B648">
            <v>90.689509999999999</v>
          </cell>
        </row>
        <row r="649">
          <cell r="A649">
            <v>712.11659999999995</v>
          </cell>
          <cell r="B649">
            <v>90.447109999999995</v>
          </cell>
        </row>
        <row r="650">
          <cell r="A650">
            <v>712.59870000000001</v>
          </cell>
          <cell r="B650">
            <v>90.295559999999995</v>
          </cell>
        </row>
        <row r="651">
          <cell r="A651">
            <v>713.08090000000004</v>
          </cell>
          <cell r="B651">
            <v>90.257310000000004</v>
          </cell>
        </row>
        <row r="652">
          <cell r="A652">
            <v>713.56299999999999</v>
          </cell>
          <cell r="B652">
            <v>90.339259999999996</v>
          </cell>
        </row>
        <row r="653">
          <cell r="A653">
            <v>714.04510000000005</v>
          </cell>
          <cell r="B653">
            <v>90.53152</v>
          </cell>
        </row>
        <row r="654">
          <cell r="A654">
            <v>714.52729999999997</v>
          </cell>
          <cell r="B654">
            <v>90.809259999999995</v>
          </cell>
        </row>
        <row r="655">
          <cell r="A655">
            <v>715.00940000000003</v>
          </cell>
          <cell r="B655">
            <v>91.137929999999997</v>
          </cell>
        </row>
        <row r="656">
          <cell r="A656">
            <v>715.49149999999997</v>
          </cell>
          <cell r="B656">
            <v>91.480180000000004</v>
          </cell>
        </row>
        <row r="657">
          <cell r="A657">
            <v>715.97370000000001</v>
          </cell>
          <cell r="B657">
            <v>91.803020000000004</v>
          </cell>
        </row>
        <row r="658">
          <cell r="A658">
            <v>716.45579999999995</v>
          </cell>
          <cell r="B658">
            <v>92.083119999999994</v>
          </cell>
        </row>
        <row r="659">
          <cell r="A659">
            <v>716.93790000000001</v>
          </cell>
          <cell r="B659">
            <v>92.308959999999999</v>
          </cell>
        </row>
        <row r="660">
          <cell r="A660">
            <v>717.42010000000005</v>
          </cell>
          <cell r="B660">
            <v>92.479929999999996</v>
          </cell>
        </row>
        <row r="661">
          <cell r="A661">
            <v>717.90219999999999</v>
          </cell>
          <cell r="B661">
            <v>92.603639999999999</v>
          </cell>
        </row>
        <row r="662">
          <cell r="A662">
            <v>718.38430000000005</v>
          </cell>
          <cell r="B662">
            <v>92.69247</v>
          </cell>
        </row>
        <row r="663">
          <cell r="A663">
            <v>718.86649999999997</v>
          </cell>
          <cell r="B663">
            <v>92.760279999999995</v>
          </cell>
        </row>
        <row r="664">
          <cell r="A664">
            <v>719.34860000000003</v>
          </cell>
          <cell r="B664">
            <v>92.819919999999996</v>
          </cell>
        </row>
        <row r="665">
          <cell r="A665">
            <v>719.83069999999998</v>
          </cell>
          <cell r="B665">
            <v>92.881389999999996</v>
          </cell>
        </row>
        <row r="666">
          <cell r="A666">
            <v>720.31290000000001</v>
          </cell>
          <cell r="B666">
            <v>92.951350000000005</v>
          </cell>
        </row>
        <row r="667">
          <cell r="A667">
            <v>720.79499999999996</v>
          </cell>
          <cell r="B667">
            <v>93.033259999999999</v>
          </cell>
        </row>
        <row r="668">
          <cell r="A668">
            <v>721.27719999999999</v>
          </cell>
          <cell r="B668">
            <v>93.128230000000002</v>
          </cell>
        </row>
        <row r="669">
          <cell r="A669">
            <v>721.75930000000005</v>
          </cell>
          <cell r="B669">
            <v>93.236050000000006</v>
          </cell>
        </row>
        <row r="670">
          <cell r="A670">
            <v>722.24149999999997</v>
          </cell>
          <cell r="B670">
            <v>93.356080000000006</v>
          </cell>
        </row>
        <row r="671">
          <cell r="A671">
            <v>722.72360000000003</v>
          </cell>
          <cell r="B671">
            <v>93.487530000000007</v>
          </cell>
        </row>
        <row r="672">
          <cell r="A672">
            <v>723.20569999999998</v>
          </cell>
          <cell r="B672">
            <v>93.629549999999995</v>
          </cell>
        </row>
        <row r="673">
          <cell r="A673">
            <v>723.68790000000001</v>
          </cell>
          <cell r="B673">
            <v>93.780739999999994</v>
          </cell>
        </row>
        <row r="674">
          <cell r="A674">
            <v>724.17</v>
          </cell>
          <cell r="B674">
            <v>93.938760000000002</v>
          </cell>
        </row>
        <row r="675">
          <cell r="A675">
            <v>724.65219999999999</v>
          </cell>
          <cell r="B675">
            <v>94.100170000000006</v>
          </cell>
        </row>
        <row r="676">
          <cell r="A676">
            <v>725.13430000000005</v>
          </cell>
          <cell r="B676">
            <v>94.260639999999995</v>
          </cell>
        </row>
        <row r="677">
          <cell r="A677">
            <v>725.6164</v>
          </cell>
          <cell r="B677">
            <v>94.415589999999995</v>
          </cell>
        </row>
        <row r="678">
          <cell r="A678">
            <v>726.09860000000003</v>
          </cell>
          <cell r="B678">
            <v>94.561160000000001</v>
          </cell>
        </row>
        <row r="679">
          <cell r="A679">
            <v>726.58069999999998</v>
          </cell>
          <cell r="B679">
            <v>94.6952</v>
          </cell>
        </row>
        <row r="680">
          <cell r="A680">
            <v>727.06280000000004</v>
          </cell>
          <cell r="B680">
            <v>94.81738</v>
          </cell>
        </row>
        <row r="681">
          <cell r="A681">
            <v>727.54499999999996</v>
          </cell>
          <cell r="B681">
            <v>94.928920000000005</v>
          </cell>
        </row>
        <row r="682">
          <cell r="A682">
            <v>728.02710000000002</v>
          </cell>
          <cell r="B682">
            <v>95.031649999999999</v>
          </cell>
        </row>
        <row r="683">
          <cell r="A683">
            <v>728.50919999999996</v>
          </cell>
          <cell r="B683">
            <v>95.12688</v>
          </cell>
        </row>
        <row r="684">
          <cell r="A684">
            <v>728.9914</v>
          </cell>
          <cell r="B684">
            <v>95.214870000000005</v>
          </cell>
        </row>
        <row r="685">
          <cell r="A685">
            <v>729.47349999999994</v>
          </cell>
          <cell r="B685">
            <v>95.294820000000001</v>
          </cell>
        </row>
        <row r="686">
          <cell r="A686">
            <v>729.9556</v>
          </cell>
          <cell r="B686">
            <v>95.365780000000001</v>
          </cell>
        </row>
        <row r="687">
          <cell r="A687">
            <v>730.43780000000004</v>
          </cell>
          <cell r="B687">
            <v>95.427480000000003</v>
          </cell>
        </row>
        <row r="688">
          <cell r="A688">
            <v>730.91989999999998</v>
          </cell>
          <cell r="B688">
            <v>95.481189999999998</v>
          </cell>
        </row>
        <row r="689">
          <cell r="A689">
            <v>731.40200000000004</v>
          </cell>
          <cell r="B689">
            <v>95.529589999999999</v>
          </cell>
        </row>
        <row r="690">
          <cell r="A690">
            <v>731.88419999999996</v>
          </cell>
          <cell r="B690">
            <v>95.576260000000005</v>
          </cell>
        </row>
        <row r="691">
          <cell r="A691">
            <v>732.36630000000002</v>
          </cell>
          <cell r="B691">
            <v>95.624480000000005</v>
          </cell>
        </row>
        <row r="692">
          <cell r="A692">
            <v>732.84839999999997</v>
          </cell>
          <cell r="B692">
            <v>95.676349999999999</v>
          </cell>
        </row>
        <row r="693">
          <cell r="A693">
            <v>733.3306</v>
          </cell>
          <cell r="B693">
            <v>95.732029999999995</v>
          </cell>
        </row>
        <row r="694">
          <cell r="A694">
            <v>733.81269999999995</v>
          </cell>
          <cell r="B694">
            <v>95.789879999999997</v>
          </cell>
        </row>
        <row r="695">
          <cell r="A695">
            <v>734.29489999999998</v>
          </cell>
          <cell r="B695">
            <v>95.846649999999997</v>
          </cell>
        </row>
        <row r="696">
          <cell r="A696">
            <v>734.77700000000004</v>
          </cell>
          <cell r="B696">
            <v>95.898210000000006</v>
          </cell>
        </row>
        <row r="697">
          <cell r="A697">
            <v>735.25919999999996</v>
          </cell>
          <cell r="B697">
            <v>95.940240000000003</v>
          </cell>
        </row>
        <row r="698">
          <cell r="A698">
            <v>735.74130000000002</v>
          </cell>
          <cell r="B698">
            <v>95.968670000000003</v>
          </cell>
        </row>
        <row r="699">
          <cell r="A699">
            <v>736.22339999999997</v>
          </cell>
          <cell r="B699">
            <v>95.980440000000002</v>
          </cell>
        </row>
        <row r="700">
          <cell r="A700">
            <v>736.7056</v>
          </cell>
          <cell r="B700">
            <v>95.974109999999996</v>
          </cell>
        </row>
        <row r="701">
          <cell r="A701">
            <v>737.18769999999995</v>
          </cell>
          <cell r="B701">
            <v>95.950680000000006</v>
          </cell>
        </row>
        <row r="702">
          <cell r="A702">
            <v>737.66989999999998</v>
          </cell>
          <cell r="B702">
            <v>95.914119999999997</v>
          </cell>
        </row>
        <row r="703">
          <cell r="A703">
            <v>738.15200000000004</v>
          </cell>
          <cell r="B703">
            <v>95.871250000000003</v>
          </cell>
        </row>
        <row r="704">
          <cell r="A704">
            <v>738.63409999999999</v>
          </cell>
          <cell r="B704">
            <v>95.830860000000001</v>
          </cell>
        </row>
        <row r="705">
          <cell r="A705">
            <v>739.11630000000002</v>
          </cell>
          <cell r="B705">
            <v>95.801810000000003</v>
          </cell>
        </row>
        <row r="706">
          <cell r="A706">
            <v>739.59839999999997</v>
          </cell>
          <cell r="B706">
            <v>95.791200000000003</v>
          </cell>
        </row>
        <row r="707">
          <cell r="A707">
            <v>740.08050000000003</v>
          </cell>
          <cell r="B707">
            <v>95.802800000000005</v>
          </cell>
        </row>
        <row r="708">
          <cell r="A708">
            <v>740.56269999999995</v>
          </cell>
          <cell r="B708">
            <v>95.836389999999994</v>
          </cell>
        </row>
        <row r="709">
          <cell r="A709">
            <v>741.04480000000001</v>
          </cell>
          <cell r="B709">
            <v>95.888440000000003</v>
          </cell>
        </row>
        <row r="710">
          <cell r="A710">
            <v>741.52689999999996</v>
          </cell>
          <cell r="B710">
            <v>95.95326</v>
          </cell>
        </row>
        <row r="711">
          <cell r="A711">
            <v>742.00909999999999</v>
          </cell>
          <cell r="B711">
            <v>96.024860000000004</v>
          </cell>
        </row>
        <row r="712">
          <cell r="A712">
            <v>742.49120000000005</v>
          </cell>
          <cell r="B712">
            <v>96.098370000000003</v>
          </cell>
        </row>
        <row r="713">
          <cell r="A713">
            <v>742.97329999999999</v>
          </cell>
          <cell r="B713">
            <v>96.170779999999993</v>
          </cell>
        </row>
        <row r="714">
          <cell r="A714">
            <v>743.45550000000003</v>
          </cell>
          <cell r="B714">
            <v>96.240750000000006</v>
          </cell>
        </row>
        <row r="715">
          <cell r="A715">
            <v>743.93759999999997</v>
          </cell>
          <cell r="B715">
            <v>96.308009999999996</v>
          </cell>
        </row>
        <row r="716">
          <cell r="A716">
            <v>744.41970000000003</v>
          </cell>
          <cell r="B716">
            <v>96.372529999999998</v>
          </cell>
        </row>
        <row r="717">
          <cell r="A717">
            <v>744.90189999999996</v>
          </cell>
          <cell r="B717">
            <v>96.434070000000006</v>
          </cell>
        </row>
        <row r="718">
          <cell r="A718">
            <v>745.38400000000001</v>
          </cell>
          <cell r="B718">
            <v>96.492360000000005</v>
          </cell>
        </row>
        <row r="719">
          <cell r="A719">
            <v>745.86620000000005</v>
          </cell>
          <cell r="B719">
            <v>96.547120000000007</v>
          </cell>
        </row>
        <row r="720">
          <cell r="A720">
            <v>746.34829999999999</v>
          </cell>
          <cell r="B720">
            <v>96.598429999999993</v>
          </cell>
        </row>
        <row r="721">
          <cell r="A721">
            <v>746.83040000000005</v>
          </cell>
          <cell r="B721">
            <v>96.646450000000002</v>
          </cell>
        </row>
        <row r="722">
          <cell r="A722">
            <v>747.31259999999997</v>
          </cell>
          <cell r="B722">
            <v>96.691180000000003</v>
          </cell>
        </row>
        <row r="723">
          <cell r="A723">
            <v>747.79470000000003</v>
          </cell>
          <cell r="B723">
            <v>96.732169999999996</v>
          </cell>
        </row>
        <row r="724">
          <cell r="A724">
            <v>748.27689999999996</v>
          </cell>
          <cell r="B724">
            <v>96.768680000000003</v>
          </cell>
        </row>
        <row r="725">
          <cell r="A725">
            <v>748.75900000000001</v>
          </cell>
          <cell r="B725">
            <v>96.800210000000007</v>
          </cell>
        </row>
        <row r="726">
          <cell r="A726">
            <v>749.24109999999996</v>
          </cell>
          <cell r="B726">
            <v>96.82741</v>
          </cell>
        </row>
        <row r="727">
          <cell r="A727">
            <v>749.72329999999999</v>
          </cell>
          <cell r="B727">
            <v>96.852670000000003</v>
          </cell>
        </row>
        <row r="728">
          <cell r="A728">
            <v>750.20540000000005</v>
          </cell>
          <cell r="B728">
            <v>96.879949999999994</v>
          </cell>
        </row>
        <row r="729">
          <cell r="A729">
            <v>750.68759999999997</v>
          </cell>
          <cell r="B729">
            <v>96.913740000000004</v>
          </cell>
        </row>
        <row r="730">
          <cell r="A730">
            <v>751.16970000000003</v>
          </cell>
          <cell r="B730">
            <v>96.957560000000001</v>
          </cell>
        </row>
        <row r="731">
          <cell r="A731">
            <v>751.65189999999996</v>
          </cell>
          <cell r="B731">
            <v>97.012370000000004</v>
          </cell>
        </row>
        <row r="732">
          <cell r="A732">
            <v>752.13400000000001</v>
          </cell>
          <cell r="B732">
            <v>97.075720000000004</v>
          </cell>
        </row>
        <row r="733">
          <cell r="A733">
            <v>752.61609999999996</v>
          </cell>
          <cell r="B733">
            <v>97.142070000000004</v>
          </cell>
        </row>
        <row r="734">
          <cell r="A734">
            <v>753.09829999999999</v>
          </cell>
          <cell r="B734">
            <v>97.204139999999995</v>
          </cell>
        </row>
        <row r="735">
          <cell r="A735">
            <v>753.58040000000005</v>
          </cell>
          <cell r="B735">
            <v>97.254679999999993</v>
          </cell>
        </row>
        <row r="736">
          <cell r="A736">
            <v>754.0625</v>
          </cell>
          <cell r="B736">
            <v>97.288470000000004</v>
          </cell>
        </row>
        <row r="737">
          <cell r="A737">
            <v>754.54470000000003</v>
          </cell>
          <cell r="B737">
            <v>97.302999999999997</v>
          </cell>
        </row>
        <row r="738">
          <cell r="A738">
            <v>755.02679999999998</v>
          </cell>
          <cell r="B738">
            <v>97.298680000000004</v>
          </cell>
        </row>
        <row r="739">
          <cell r="A739">
            <v>755.50890000000004</v>
          </cell>
          <cell r="B739">
            <v>97.278080000000003</v>
          </cell>
        </row>
        <row r="740">
          <cell r="A740">
            <v>755.99109999999996</v>
          </cell>
          <cell r="B740">
            <v>97.245000000000005</v>
          </cell>
        </row>
        <row r="741">
          <cell r="A741">
            <v>756.47320000000002</v>
          </cell>
          <cell r="B741">
            <v>97.20393</v>
          </cell>
        </row>
        <row r="742">
          <cell r="A742">
            <v>756.95529999999997</v>
          </cell>
          <cell r="B742">
            <v>97.159899999999993</v>
          </cell>
        </row>
        <row r="743">
          <cell r="A743">
            <v>757.4375</v>
          </cell>
          <cell r="B743">
            <v>97.118080000000006</v>
          </cell>
        </row>
        <row r="744">
          <cell r="A744">
            <v>757.91959999999995</v>
          </cell>
          <cell r="B744">
            <v>97.083600000000004</v>
          </cell>
        </row>
        <row r="745">
          <cell r="A745">
            <v>758.40170000000001</v>
          </cell>
          <cell r="B745">
            <v>97.060479999999998</v>
          </cell>
        </row>
        <row r="746">
          <cell r="A746">
            <v>758.88390000000004</v>
          </cell>
          <cell r="B746">
            <v>97.05077</v>
          </cell>
        </row>
        <row r="747">
          <cell r="A747">
            <v>759.36599999999999</v>
          </cell>
          <cell r="B747">
            <v>97.053799999999995</v>
          </cell>
        </row>
        <row r="748">
          <cell r="A748">
            <v>759.84810000000004</v>
          </cell>
          <cell r="B748">
            <v>97.065880000000007</v>
          </cell>
        </row>
        <row r="749">
          <cell r="A749">
            <v>760.33029999999997</v>
          </cell>
          <cell r="B749">
            <v>97.081119999999999</v>
          </cell>
        </row>
        <row r="750">
          <cell r="A750">
            <v>760.81240000000003</v>
          </cell>
          <cell r="B750">
            <v>97.09263</v>
          </cell>
        </row>
        <row r="751">
          <cell r="A751">
            <v>761.29459999999995</v>
          </cell>
          <cell r="B751">
            <v>97.094279999999998</v>
          </cell>
        </row>
        <row r="752">
          <cell r="A752">
            <v>761.77670000000001</v>
          </cell>
          <cell r="B752">
            <v>97.081869999999995</v>
          </cell>
        </row>
        <row r="753">
          <cell r="A753">
            <v>762.25890000000004</v>
          </cell>
          <cell r="B753">
            <v>97.05377</v>
          </cell>
        </row>
        <row r="754">
          <cell r="A754">
            <v>762.74099999999999</v>
          </cell>
          <cell r="B754">
            <v>97.010649999999998</v>
          </cell>
        </row>
        <row r="755">
          <cell r="A755">
            <v>763.22310000000004</v>
          </cell>
          <cell r="B755">
            <v>96.954830000000001</v>
          </cell>
        </row>
        <row r="756">
          <cell r="A756">
            <v>763.70529999999997</v>
          </cell>
          <cell r="B756">
            <v>96.889430000000004</v>
          </cell>
        </row>
        <row r="757">
          <cell r="A757">
            <v>764.18740000000003</v>
          </cell>
          <cell r="B757">
            <v>96.818039999999996</v>
          </cell>
        </row>
        <row r="758">
          <cell r="A758">
            <v>764.66959999999995</v>
          </cell>
          <cell r="B758">
            <v>96.744500000000002</v>
          </cell>
        </row>
        <row r="759">
          <cell r="A759">
            <v>765.15170000000001</v>
          </cell>
          <cell r="B759">
            <v>96.672790000000006</v>
          </cell>
        </row>
        <row r="760">
          <cell r="A760">
            <v>765.63379999999995</v>
          </cell>
          <cell r="B760">
            <v>96.606660000000005</v>
          </cell>
        </row>
        <row r="761">
          <cell r="A761">
            <v>766.11599999999999</v>
          </cell>
          <cell r="B761">
            <v>96.548900000000003</v>
          </cell>
        </row>
        <row r="762">
          <cell r="A762">
            <v>766.59810000000004</v>
          </cell>
          <cell r="B762">
            <v>96.50076</v>
          </cell>
        </row>
        <row r="763">
          <cell r="A763">
            <v>767.08019999999999</v>
          </cell>
          <cell r="B763">
            <v>96.461650000000006</v>
          </cell>
        </row>
        <row r="764">
          <cell r="A764">
            <v>767.56240000000003</v>
          </cell>
          <cell r="B764">
            <v>96.429479999999998</v>
          </cell>
        </row>
        <row r="765">
          <cell r="A765">
            <v>768.04449999999997</v>
          </cell>
          <cell r="B765">
            <v>96.401690000000002</v>
          </cell>
        </row>
        <row r="766">
          <cell r="A766">
            <v>768.52660000000003</v>
          </cell>
          <cell r="B766">
            <v>96.376339999999999</v>
          </cell>
        </row>
        <row r="767">
          <cell r="A767">
            <v>769.00879999999995</v>
          </cell>
          <cell r="B767">
            <v>96.353260000000006</v>
          </cell>
        </row>
        <row r="768">
          <cell r="A768">
            <v>769.49090000000001</v>
          </cell>
          <cell r="B768">
            <v>96.334400000000002</v>
          </cell>
        </row>
        <row r="769">
          <cell r="A769">
            <v>769.97299999999996</v>
          </cell>
          <cell r="B769">
            <v>96.322900000000004</v>
          </cell>
        </row>
        <row r="770">
          <cell r="A770">
            <v>770.45519999999999</v>
          </cell>
          <cell r="B770">
            <v>96.321789999999993</v>
          </cell>
        </row>
        <row r="771">
          <cell r="A771">
            <v>770.93730000000005</v>
          </cell>
          <cell r="B771">
            <v>96.332650000000001</v>
          </cell>
        </row>
        <row r="772">
          <cell r="A772">
            <v>771.4194</v>
          </cell>
          <cell r="B772">
            <v>96.354290000000006</v>
          </cell>
        </row>
        <row r="773">
          <cell r="A773">
            <v>771.90160000000003</v>
          </cell>
          <cell r="B773">
            <v>96.383049999999997</v>
          </cell>
        </row>
        <row r="774">
          <cell r="A774">
            <v>772.38369999999998</v>
          </cell>
          <cell r="B774">
            <v>96.413570000000007</v>
          </cell>
        </row>
        <row r="775">
          <cell r="A775">
            <v>772.86580000000004</v>
          </cell>
          <cell r="B775">
            <v>96.440439999999995</v>
          </cell>
        </row>
        <row r="776">
          <cell r="A776">
            <v>773.34799999999996</v>
          </cell>
          <cell r="B776">
            <v>96.459950000000006</v>
          </cell>
        </row>
        <row r="777">
          <cell r="A777">
            <v>773.83010000000002</v>
          </cell>
          <cell r="B777">
            <v>96.471149999999994</v>
          </cell>
        </row>
        <row r="778">
          <cell r="A778">
            <v>774.31230000000005</v>
          </cell>
          <cell r="B778">
            <v>96.475819999999999</v>
          </cell>
        </row>
        <row r="779">
          <cell r="A779">
            <v>774.7944</v>
          </cell>
          <cell r="B779">
            <v>96.478129999999993</v>
          </cell>
        </row>
        <row r="780">
          <cell r="A780">
            <v>775.27660000000003</v>
          </cell>
          <cell r="B780">
            <v>96.483419999999995</v>
          </cell>
        </row>
        <row r="781">
          <cell r="A781">
            <v>775.75869999999998</v>
          </cell>
          <cell r="B781">
            <v>96.497150000000005</v>
          </cell>
        </row>
        <row r="782">
          <cell r="A782">
            <v>776.24080000000004</v>
          </cell>
          <cell r="B782">
            <v>96.524000000000001</v>
          </cell>
        </row>
        <row r="783">
          <cell r="A783">
            <v>776.72299999999996</v>
          </cell>
          <cell r="B783">
            <v>96.567220000000006</v>
          </cell>
        </row>
        <row r="784">
          <cell r="A784">
            <v>777.20510000000002</v>
          </cell>
          <cell r="B784">
            <v>96.628050000000002</v>
          </cell>
        </row>
        <row r="785">
          <cell r="A785">
            <v>777.68730000000005</v>
          </cell>
          <cell r="B785">
            <v>96.705370000000002</v>
          </cell>
        </row>
        <row r="786">
          <cell r="A786">
            <v>778.1694</v>
          </cell>
          <cell r="B786">
            <v>96.795670000000001</v>
          </cell>
        </row>
        <row r="787">
          <cell r="A787">
            <v>778.65150000000006</v>
          </cell>
          <cell r="B787">
            <v>96.893259999999998</v>
          </cell>
        </row>
        <row r="788">
          <cell r="A788">
            <v>779.13369999999998</v>
          </cell>
          <cell r="B788">
            <v>96.990809999999996</v>
          </cell>
        </row>
        <row r="789">
          <cell r="A789">
            <v>779.61580000000004</v>
          </cell>
          <cell r="B789">
            <v>97.080690000000004</v>
          </cell>
        </row>
        <row r="790">
          <cell r="A790">
            <v>780.09789999999998</v>
          </cell>
          <cell r="B790">
            <v>97.156130000000005</v>
          </cell>
        </row>
        <row r="791">
          <cell r="A791">
            <v>780.58010000000002</v>
          </cell>
          <cell r="B791">
            <v>97.212779999999995</v>
          </cell>
        </row>
        <row r="792">
          <cell r="A792">
            <v>781.06219999999996</v>
          </cell>
          <cell r="B792">
            <v>97.249300000000005</v>
          </cell>
        </row>
        <row r="793">
          <cell r="A793">
            <v>781.54430000000002</v>
          </cell>
          <cell r="B793">
            <v>97.26728</v>
          </cell>
        </row>
        <row r="794">
          <cell r="A794">
            <v>782.02650000000006</v>
          </cell>
          <cell r="B794">
            <v>97.270390000000006</v>
          </cell>
        </row>
        <row r="795">
          <cell r="A795">
            <v>782.5086</v>
          </cell>
          <cell r="B795">
            <v>97.263390000000001</v>
          </cell>
        </row>
        <row r="796">
          <cell r="A796">
            <v>782.99069999999995</v>
          </cell>
          <cell r="B796">
            <v>97.250919999999994</v>
          </cell>
        </row>
        <row r="797">
          <cell r="A797">
            <v>783.47289999999998</v>
          </cell>
          <cell r="B797">
            <v>97.237309999999994</v>
          </cell>
        </row>
        <row r="798">
          <cell r="A798">
            <v>783.95500000000004</v>
          </cell>
          <cell r="B798">
            <v>97.226489999999998</v>
          </cell>
        </row>
        <row r="799">
          <cell r="A799">
            <v>784.43709999999999</v>
          </cell>
          <cell r="B799">
            <v>97.221999999999994</v>
          </cell>
        </row>
        <row r="800">
          <cell r="A800">
            <v>784.91930000000002</v>
          </cell>
          <cell r="B800">
            <v>97.226979999999998</v>
          </cell>
        </row>
        <row r="801">
          <cell r="A801">
            <v>785.40139999999997</v>
          </cell>
          <cell r="B801">
            <v>97.243610000000004</v>
          </cell>
        </row>
        <row r="802">
          <cell r="A802">
            <v>785.88350000000003</v>
          </cell>
          <cell r="B802">
            <v>97.272469999999998</v>
          </cell>
        </row>
        <row r="803">
          <cell r="A803">
            <v>786.36569999999995</v>
          </cell>
          <cell r="B803">
            <v>97.312330000000003</v>
          </cell>
        </row>
        <row r="804">
          <cell r="A804">
            <v>786.84780000000001</v>
          </cell>
          <cell r="B804">
            <v>97.36018</v>
          </cell>
        </row>
        <row r="805">
          <cell r="A805">
            <v>787.33</v>
          </cell>
          <cell r="B805">
            <v>97.41216</v>
          </cell>
        </row>
        <row r="806">
          <cell r="A806">
            <v>787.81209999999999</v>
          </cell>
          <cell r="B806">
            <v>97.46463</v>
          </cell>
        </row>
        <row r="807">
          <cell r="A807">
            <v>788.29430000000002</v>
          </cell>
          <cell r="B807">
            <v>97.515349999999998</v>
          </cell>
        </row>
        <row r="808">
          <cell r="A808">
            <v>788.77639999999997</v>
          </cell>
          <cell r="B808">
            <v>97.563940000000002</v>
          </cell>
        </row>
        <row r="809">
          <cell r="A809">
            <v>789.25850000000003</v>
          </cell>
          <cell r="B809">
            <v>97.611469999999997</v>
          </cell>
        </row>
        <row r="810">
          <cell r="A810">
            <v>789.74069999999995</v>
          </cell>
          <cell r="B810">
            <v>97.659289999999999</v>
          </cell>
        </row>
        <row r="811">
          <cell r="A811">
            <v>790.22280000000001</v>
          </cell>
          <cell r="B811">
            <v>97.707880000000003</v>
          </cell>
        </row>
        <row r="812">
          <cell r="A812">
            <v>790.70500000000004</v>
          </cell>
          <cell r="B812">
            <v>97.756029999999996</v>
          </cell>
        </row>
        <row r="813">
          <cell r="A813">
            <v>791.18709999999999</v>
          </cell>
          <cell r="B813">
            <v>97.801130000000001</v>
          </cell>
        </row>
        <row r="814">
          <cell r="A814">
            <v>791.66920000000005</v>
          </cell>
          <cell r="B814">
            <v>97.840040000000002</v>
          </cell>
        </row>
        <row r="815">
          <cell r="A815">
            <v>792.15139999999997</v>
          </cell>
          <cell r="B815">
            <v>97.870639999999995</v>
          </cell>
        </row>
        <row r="816">
          <cell r="A816">
            <v>792.63350000000003</v>
          </cell>
          <cell r="B816">
            <v>97.892759999999996</v>
          </cell>
        </row>
        <row r="817">
          <cell r="A817">
            <v>793.11559999999997</v>
          </cell>
          <cell r="B817">
            <v>97.908510000000007</v>
          </cell>
        </row>
        <row r="818">
          <cell r="A818">
            <v>793.59780000000001</v>
          </cell>
          <cell r="B818">
            <v>97.921509999999998</v>
          </cell>
        </row>
        <row r="819">
          <cell r="A819">
            <v>794.07989999999995</v>
          </cell>
          <cell r="B819">
            <v>97.935940000000002</v>
          </cell>
        </row>
        <row r="820">
          <cell r="A820">
            <v>794.56200000000001</v>
          </cell>
          <cell r="B820">
            <v>97.955640000000002</v>
          </cell>
        </row>
        <row r="821">
          <cell r="A821">
            <v>795.04420000000005</v>
          </cell>
          <cell r="B821">
            <v>97.983549999999994</v>
          </cell>
        </row>
        <row r="822">
          <cell r="A822">
            <v>795.52629999999999</v>
          </cell>
          <cell r="B822">
            <v>98.021969999999996</v>
          </cell>
        </row>
        <row r="823">
          <cell r="A823">
            <v>796.00840000000005</v>
          </cell>
          <cell r="B823">
            <v>98.072590000000005</v>
          </cell>
        </row>
        <row r="824">
          <cell r="A824">
            <v>796.49059999999997</v>
          </cell>
          <cell r="B824">
            <v>98.136340000000004</v>
          </cell>
        </row>
        <row r="825">
          <cell r="A825">
            <v>796.97270000000003</v>
          </cell>
          <cell r="B825">
            <v>98.212800000000001</v>
          </cell>
        </row>
        <row r="826">
          <cell r="A826">
            <v>797.45479999999998</v>
          </cell>
          <cell r="B826">
            <v>98.299189999999996</v>
          </cell>
        </row>
        <row r="827">
          <cell r="A827">
            <v>797.93700000000001</v>
          </cell>
          <cell r="B827">
            <v>98.389949999999999</v>
          </cell>
        </row>
        <row r="828">
          <cell r="A828">
            <v>798.41909999999996</v>
          </cell>
          <cell r="B828">
            <v>98.476830000000007</v>
          </cell>
        </row>
        <row r="829">
          <cell r="A829">
            <v>798.90120000000002</v>
          </cell>
          <cell r="B829">
            <v>98.550539999999998</v>
          </cell>
        </row>
        <row r="830">
          <cell r="A830">
            <v>799.38340000000005</v>
          </cell>
          <cell r="B830">
            <v>98.602999999999994</v>
          </cell>
        </row>
        <row r="831">
          <cell r="A831">
            <v>799.8655</v>
          </cell>
          <cell r="B831">
            <v>98.629980000000003</v>
          </cell>
        </row>
        <row r="832">
          <cell r="A832">
            <v>800.34770000000003</v>
          </cell>
          <cell r="B832">
            <v>98.632540000000006</v>
          </cell>
        </row>
        <row r="833">
          <cell r="A833">
            <v>800.82979999999998</v>
          </cell>
          <cell r="B833">
            <v>98.616810000000001</v>
          </cell>
        </row>
        <row r="834">
          <cell r="A834">
            <v>801.31200000000001</v>
          </cell>
          <cell r="B834">
            <v>98.592119999999994</v>
          </cell>
        </row>
        <row r="835">
          <cell r="A835">
            <v>801.79409999999996</v>
          </cell>
          <cell r="B835">
            <v>98.568449999999999</v>
          </cell>
        </row>
        <row r="836">
          <cell r="A836">
            <v>802.27620000000002</v>
          </cell>
          <cell r="B836">
            <v>98.554019999999994</v>
          </cell>
        </row>
        <row r="837">
          <cell r="A837">
            <v>802.75840000000005</v>
          </cell>
          <cell r="B837">
            <v>98.554069999999996</v>
          </cell>
        </row>
        <row r="838">
          <cell r="A838">
            <v>803.2405</v>
          </cell>
          <cell r="B838">
            <v>98.570689999999999</v>
          </cell>
        </row>
        <row r="839">
          <cell r="A839">
            <v>803.72270000000003</v>
          </cell>
          <cell r="B839">
            <v>98.603399999999993</v>
          </cell>
        </row>
        <row r="840">
          <cell r="A840">
            <v>804.20479999999998</v>
          </cell>
          <cell r="B840">
            <v>98.650120000000001</v>
          </cell>
        </row>
        <row r="841">
          <cell r="A841">
            <v>804.68690000000004</v>
          </cell>
          <cell r="B841">
            <v>98.707689999999999</v>
          </cell>
        </row>
        <row r="842">
          <cell r="A842">
            <v>805.16909999999996</v>
          </cell>
          <cell r="B842">
            <v>98.771960000000007</v>
          </cell>
        </row>
        <row r="843">
          <cell r="A843">
            <v>805.65120000000002</v>
          </cell>
          <cell r="B843">
            <v>98.837959999999995</v>
          </cell>
        </row>
        <row r="844">
          <cell r="A844">
            <v>806.13329999999996</v>
          </cell>
          <cell r="B844">
            <v>98.899690000000007</v>
          </cell>
        </row>
        <row r="845">
          <cell r="A845">
            <v>806.6155</v>
          </cell>
          <cell r="B845">
            <v>98.951490000000007</v>
          </cell>
        </row>
        <row r="846">
          <cell r="A846">
            <v>807.09760000000006</v>
          </cell>
          <cell r="B846">
            <v>98.988910000000004</v>
          </cell>
        </row>
        <row r="847">
          <cell r="A847">
            <v>807.5797</v>
          </cell>
          <cell r="B847">
            <v>99.010300000000001</v>
          </cell>
        </row>
        <row r="848">
          <cell r="A848">
            <v>808.06190000000004</v>
          </cell>
          <cell r="B848">
            <v>99.017269999999996</v>
          </cell>
        </row>
        <row r="849">
          <cell r="A849">
            <v>808.54399999999998</v>
          </cell>
          <cell r="B849">
            <v>99.014110000000002</v>
          </cell>
        </row>
        <row r="850">
          <cell r="A850">
            <v>809.02610000000004</v>
          </cell>
          <cell r="B850">
            <v>99.005939999999995</v>
          </cell>
        </row>
        <row r="851">
          <cell r="A851">
            <v>809.50829999999996</v>
          </cell>
          <cell r="B851">
            <v>98.997060000000005</v>
          </cell>
        </row>
        <row r="852">
          <cell r="A852">
            <v>809.99040000000002</v>
          </cell>
          <cell r="B852">
            <v>98.989459999999994</v>
          </cell>
        </row>
        <row r="853">
          <cell r="A853">
            <v>810.47249999999997</v>
          </cell>
          <cell r="B853">
            <v>98.982839999999996</v>
          </cell>
        </row>
        <row r="854">
          <cell r="A854">
            <v>810.9547</v>
          </cell>
          <cell r="B854">
            <v>98.975639999999999</v>
          </cell>
        </row>
        <row r="855">
          <cell r="A855">
            <v>811.43679999999995</v>
          </cell>
          <cell r="B855">
            <v>98.96651</v>
          </cell>
        </row>
        <row r="856">
          <cell r="A856">
            <v>811.91890000000001</v>
          </cell>
          <cell r="B856">
            <v>98.955740000000006</v>
          </cell>
        </row>
        <row r="857">
          <cell r="A857">
            <v>812.40110000000004</v>
          </cell>
          <cell r="B857">
            <v>98.945480000000003</v>
          </cell>
        </row>
        <row r="858">
          <cell r="A858">
            <v>812.88319999999999</v>
          </cell>
          <cell r="B858">
            <v>98.939239999999998</v>
          </cell>
        </row>
        <row r="859">
          <cell r="A859">
            <v>813.36540000000002</v>
          </cell>
          <cell r="B859">
            <v>98.940740000000005</v>
          </cell>
        </row>
        <row r="860">
          <cell r="A860">
            <v>813.84749999999997</v>
          </cell>
          <cell r="B860">
            <v>98.952789999999993</v>
          </cell>
        </row>
        <row r="861">
          <cell r="A861">
            <v>814.3297</v>
          </cell>
          <cell r="B861">
            <v>98.976519999999994</v>
          </cell>
        </row>
        <row r="862">
          <cell r="A862">
            <v>814.81179999999995</v>
          </cell>
          <cell r="B862">
            <v>99.011390000000006</v>
          </cell>
        </row>
        <row r="863">
          <cell r="A863">
            <v>815.29390000000001</v>
          </cell>
          <cell r="B863">
            <v>99.055279999999996</v>
          </cell>
        </row>
        <row r="864">
          <cell r="A864">
            <v>815.77610000000004</v>
          </cell>
          <cell r="B864">
            <v>99.104920000000007</v>
          </cell>
        </row>
        <row r="865">
          <cell r="A865">
            <v>816.25819999999999</v>
          </cell>
          <cell r="B865">
            <v>99.155959999999993</v>
          </cell>
        </row>
        <row r="866">
          <cell r="A866">
            <v>816.74040000000002</v>
          </cell>
          <cell r="B866">
            <v>99.2029</v>
          </cell>
        </row>
        <row r="867">
          <cell r="A867">
            <v>817.22249999999997</v>
          </cell>
          <cell r="B867">
            <v>99.239490000000004</v>
          </cell>
        </row>
        <row r="868">
          <cell r="A868">
            <v>817.70460000000003</v>
          </cell>
          <cell r="B868">
            <v>99.259389999999996</v>
          </cell>
        </row>
        <row r="869">
          <cell r="A869">
            <v>818.18679999999995</v>
          </cell>
          <cell r="B869">
            <v>99.257869999999997</v>
          </cell>
        </row>
        <row r="870">
          <cell r="A870">
            <v>818.66890000000001</v>
          </cell>
          <cell r="B870">
            <v>99.23357</v>
          </cell>
        </row>
        <row r="871">
          <cell r="A871">
            <v>819.15099999999995</v>
          </cell>
          <cell r="B871">
            <v>99.189610000000002</v>
          </cell>
        </row>
        <row r="872">
          <cell r="A872">
            <v>819.63319999999999</v>
          </cell>
          <cell r="B872">
            <v>99.133830000000003</v>
          </cell>
        </row>
        <row r="873">
          <cell r="A873">
            <v>820.11530000000005</v>
          </cell>
          <cell r="B873">
            <v>99.076999999999998</v>
          </cell>
        </row>
        <row r="874">
          <cell r="A874">
            <v>820.59739999999999</v>
          </cell>
          <cell r="B874">
            <v>99.030259999999998</v>
          </cell>
        </row>
        <row r="875">
          <cell r="A875">
            <v>821.07960000000003</v>
          </cell>
          <cell r="B875">
            <v>99.002449999999996</v>
          </cell>
        </row>
        <row r="876">
          <cell r="A876">
            <v>821.56169999999997</v>
          </cell>
          <cell r="B876">
            <v>98.998260000000002</v>
          </cell>
        </row>
        <row r="877">
          <cell r="A877">
            <v>822.04380000000003</v>
          </cell>
          <cell r="B877">
            <v>99.017790000000005</v>
          </cell>
        </row>
        <row r="878">
          <cell r="A878">
            <v>822.52599999999995</v>
          </cell>
          <cell r="B878">
            <v>99.057320000000004</v>
          </cell>
        </row>
        <row r="879">
          <cell r="A879">
            <v>823.00810000000001</v>
          </cell>
          <cell r="B879">
            <v>99.110839999999996</v>
          </cell>
        </row>
        <row r="880">
          <cell r="A880">
            <v>823.49019999999996</v>
          </cell>
          <cell r="B880">
            <v>99.171499999999995</v>
          </cell>
        </row>
        <row r="881">
          <cell r="A881">
            <v>823.97239999999999</v>
          </cell>
          <cell r="B881">
            <v>99.232510000000005</v>
          </cell>
        </row>
        <row r="882">
          <cell r="A882">
            <v>824.45450000000005</v>
          </cell>
          <cell r="B882">
            <v>99.287610000000001</v>
          </cell>
        </row>
        <row r="883">
          <cell r="A883">
            <v>824.9366</v>
          </cell>
          <cell r="B883">
            <v>99.331090000000003</v>
          </cell>
        </row>
        <row r="884">
          <cell r="A884">
            <v>825.41880000000003</v>
          </cell>
          <cell r="B884">
            <v>99.357960000000006</v>
          </cell>
        </row>
        <row r="885">
          <cell r="A885">
            <v>825.90089999999998</v>
          </cell>
          <cell r="B885">
            <v>99.364869999999996</v>
          </cell>
        </row>
        <row r="886">
          <cell r="A886">
            <v>826.38310000000001</v>
          </cell>
          <cell r="B886">
            <v>99.351169999999996</v>
          </cell>
        </row>
        <row r="887">
          <cell r="A887">
            <v>826.86519999999996</v>
          </cell>
          <cell r="B887">
            <v>99.319909999999993</v>
          </cell>
        </row>
        <row r="888">
          <cell r="A888">
            <v>827.34739999999999</v>
          </cell>
          <cell r="B888">
            <v>99.277529999999999</v>
          </cell>
        </row>
        <row r="889">
          <cell r="A889">
            <v>827.82950000000005</v>
          </cell>
          <cell r="B889">
            <v>99.232600000000005</v>
          </cell>
        </row>
        <row r="890">
          <cell r="A890">
            <v>828.3116</v>
          </cell>
          <cell r="B890">
            <v>99.193399999999997</v>
          </cell>
        </row>
        <row r="891">
          <cell r="A891">
            <v>828.79380000000003</v>
          </cell>
          <cell r="B891">
            <v>99.165869999999998</v>
          </cell>
        </row>
        <row r="892">
          <cell r="A892">
            <v>829.27589999999998</v>
          </cell>
          <cell r="B892">
            <v>99.152019999999993</v>
          </cell>
        </row>
        <row r="893">
          <cell r="A893">
            <v>829.75810000000001</v>
          </cell>
          <cell r="B893">
            <v>99.150130000000004</v>
          </cell>
        </row>
        <row r="894">
          <cell r="A894">
            <v>830.24019999999996</v>
          </cell>
          <cell r="B894">
            <v>99.15607</v>
          </cell>
        </row>
        <row r="895">
          <cell r="A895">
            <v>830.72230000000002</v>
          </cell>
          <cell r="B895">
            <v>99.165019999999998</v>
          </cell>
        </row>
        <row r="896">
          <cell r="A896">
            <v>831.20450000000005</v>
          </cell>
          <cell r="B896">
            <v>99.173320000000004</v>
          </cell>
        </row>
        <row r="897">
          <cell r="A897">
            <v>831.6866</v>
          </cell>
          <cell r="B897">
            <v>99.179169999999999</v>
          </cell>
        </row>
        <row r="898">
          <cell r="A898">
            <v>832.16869999999994</v>
          </cell>
          <cell r="B898">
            <v>99.182500000000005</v>
          </cell>
        </row>
        <row r="899">
          <cell r="A899">
            <v>832.65089999999998</v>
          </cell>
          <cell r="B899">
            <v>99.184070000000006</v>
          </cell>
        </row>
        <row r="900">
          <cell r="A900">
            <v>833.13300000000004</v>
          </cell>
          <cell r="B900">
            <v>99.184370000000001</v>
          </cell>
        </row>
        <row r="901">
          <cell r="A901">
            <v>833.61509999999998</v>
          </cell>
          <cell r="B901">
            <v>99.183149999999998</v>
          </cell>
        </row>
        <row r="902">
          <cell r="A902">
            <v>834.09730000000002</v>
          </cell>
          <cell r="B902">
            <v>99.179220000000001</v>
          </cell>
        </row>
        <row r="903">
          <cell r="A903">
            <v>834.57939999999996</v>
          </cell>
          <cell r="B903">
            <v>99.170680000000004</v>
          </cell>
        </row>
        <row r="904">
          <cell r="A904">
            <v>835.06150000000002</v>
          </cell>
          <cell r="B904">
            <v>99.155299999999997</v>
          </cell>
        </row>
        <row r="905">
          <cell r="A905">
            <v>835.54369999999994</v>
          </cell>
          <cell r="B905">
            <v>99.130449999999996</v>
          </cell>
        </row>
        <row r="906">
          <cell r="A906">
            <v>836.0258</v>
          </cell>
          <cell r="B906">
            <v>99.093119999999999</v>
          </cell>
        </row>
        <row r="907">
          <cell r="A907">
            <v>836.50789999999995</v>
          </cell>
          <cell r="B907">
            <v>99.040239999999997</v>
          </cell>
        </row>
        <row r="908">
          <cell r="A908">
            <v>836.99009999999998</v>
          </cell>
          <cell r="B908">
            <v>98.969189999999998</v>
          </cell>
        </row>
        <row r="909">
          <cell r="A909">
            <v>837.47220000000004</v>
          </cell>
          <cell r="B909">
            <v>98.87885</v>
          </cell>
        </row>
        <row r="910">
          <cell r="A910">
            <v>837.95429999999999</v>
          </cell>
          <cell r="B910">
            <v>98.770489999999995</v>
          </cell>
        </row>
        <row r="911">
          <cell r="A911">
            <v>838.43650000000002</v>
          </cell>
          <cell r="B911">
            <v>98.648129999999995</v>
          </cell>
        </row>
        <row r="912">
          <cell r="A912">
            <v>838.91859999999997</v>
          </cell>
          <cell r="B912">
            <v>98.517560000000003</v>
          </cell>
        </row>
        <row r="913">
          <cell r="A913">
            <v>839.4008</v>
          </cell>
          <cell r="B913">
            <v>98.384929999999997</v>
          </cell>
        </row>
        <row r="914">
          <cell r="A914">
            <v>839.88289999999995</v>
          </cell>
          <cell r="B914">
            <v>98.254990000000006</v>
          </cell>
        </row>
        <row r="915">
          <cell r="A915">
            <v>840.36509999999998</v>
          </cell>
          <cell r="B915">
            <v>98.130560000000003</v>
          </cell>
        </row>
        <row r="916">
          <cell r="A916">
            <v>840.84720000000004</v>
          </cell>
          <cell r="B916">
            <v>98.012569999999997</v>
          </cell>
        </row>
        <row r="917">
          <cell r="A917">
            <v>841.32929999999999</v>
          </cell>
          <cell r="B917">
            <v>97.901719999999997</v>
          </cell>
        </row>
        <row r="918">
          <cell r="A918">
            <v>841.81150000000002</v>
          </cell>
          <cell r="B918">
            <v>97.799660000000003</v>
          </cell>
        </row>
        <row r="919">
          <cell r="A919">
            <v>842.29359999999997</v>
          </cell>
          <cell r="B919">
            <v>97.709469999999996</v>
          </cell>
        </row>
        <row r="920">
          <cell r="A920">
            <v>842.7758</v>
          </cell>
          <cell r="B920">
            <v>97.634699999999995</v>
          </cell>
        </row>
        <row r="921">
          <cell r="A921">
            <v>843.25789999999995</v>
          </cell>
          <cell r="B921">
            <v>97.576840000000004</v>
          </cell>
        </row>
        <row r="922">
          <cell r="A922">
            <v>843.74</v>
          </cell>
          <cell r="B922">
            <v>97.532899999999998</v>
          </cell>
        </row>
        <row r="923">
          <cell r="A923">
            <v>844.22220000000004</v>
          </cell>
          <cell r="B923">
            <v>97.494159999999994</v>
          </cell>
        </row>
        <row r="924">
          <cell r="A924">
            <v>844.70429999999999</v>
          </cell>
          <cell r="B924">
            <v>97.446780000000004</v>
          </cell>
        </row>
        <row r="925">
          <cell r="A925">
            <v>845.18650000000002</v>
          </cell>
          <cell r="B925">
            <v>97.37509</v>
          </cell>
        </row>
        <row r="926">
          <cell r="A926">
            <v>845.66859999999997</v>
          </cell>
          <cell r="B926">
            <v>97.265839999999997</v>
          </cell>
        </row>
        <row r="927">
          <cell r="A927">
            <v>846.15070000000003</v>
          </cell>
          <cell r="B927">
            <v>97.112229999999997</v>
          </cell>
        </row>
        <row r="928">
          <cell r="A928">
            <v>846.63289999999995</v>
          </cell>
          <cell r="B928">
            <v>96.915819999999997</v>
          </cell>
        </row>
        <row r="929">
          <cell r="A929">
            <v>847.11500000000001</v>
          </cell>
          <cell r="B929">
            <v>96.685419999999993</v>
          </cell>
        </row>
        <row r="930">
          <cell r="A930">
            <v>847.59709999999995</v>
          </cell>
          <cell r="B930">
            <v>96.433199999999999</v>
          </cell>
        </row>
        <row r="931">
          <cell r="A931">
            <v>848.07929999999999</v>
          </cell>
          <cell r="B931">
            <v>96.170240000000007</v>
          </cell>
        </row>
        <row r="932">
          <cell r="A932">
            <v>848.56140000000005</v>
          </cell>
          <cell r="B932">
            <v>95.902450000000002</v>
          </cell>
        </row>
        <row r="933">
          <cell r="A933">
            <v>849.04349999999999</v>
          </cell>
          <cell r="B933">
            <v>95.628820000000005</v>
          </cell>
        </row>
        <row r="934">
          <cell r="A934">
            <v>849.52570000000003</v>
          </cell>
          <cell r="B934">
            <v>95.342160000000007</v>
          </cell>
        </row>
        <row r="935">
          <cell r="A935">
            <v>850.00779999999997</v>
          </cell>
          <cell r="B935">
            <v>95.031530000000004</v>
          </cell>
        </row>
        <row r="936">
          <cell r="A936">
            <v>850.48990000000003</v>
          </cell>
          <cell r="B936">
            <v>94.685749999999999</v>
          </cell>
        </row>
        <row r="937">
          <cell r="A937">
            <v>850.97209999999995</v>
          </cell>
          <cell r="B937">
            <v>94.296570000000003</v>
          </cell>
        </row>
        <row r="938">
          <cell r="A938">
            <v>851.45420000000001</v>
          </cell>
          <cell r="B938">
            <v>93.860740000000007</v>
          </cell>
        </row>
        <row r="939">
          <cell r="A939">
            <v>851.93629999999996</v>
          </cell>
          <cell r="B939">
            <v>93.381330000000005</v>
          </cell>
        </row>
        <row r="940">
          <cell r="A940">
            <v>852.41849999999999</v>
          </cell>
          <cell r="B940">
            <v>92.867750000000001</v>
          </cell>
        </row>
        <row r="941">
          <cell r="A941">
            <v>852.90060000000005</v>
          </cell>
          <cell r="B941">
            <v>92.335139999999996</v>
          </cell>
        </row>
        <row r="942">
          <cell r="A942">
            <v>853.38279999999997</v>
          </cell>
          <cell r="B942">
            <v>91.802999999999997</v>
          </cell>
        </row>
        <row r="943">
          <cell r="A943">
            <v>853.86490000000003</v>
          </cell>
          <cell r="B943">
            <v>91.292689999999993</v>
          </cell>
        </row>
        <row r="944">
          <cell r="A944">
            <v>854.34699999999998</v>
          </cell>
          <cell r="B944">
            <v>90.824510000000004</v>
          </cell>
        </row>
        <row r="945">
          <cell r="A945">
            <v>854.82920000000001</v>
          </cell>
          <cell r="B945">
            <v>90.414950000000005</v>
          </cell>
        </row>
        <row r="946">
          <cell r="A946">
            <v>855.31129999999996</v>
          </cell>
          <cell r="B946">
            <v>90.074960000000004</v>
          </cell>
        </row>
        <row r="947">
          <cell r="A947">
            <v>855.79349999999999</v>
          </cell>
          <cell r="B947">
            <v>89.809619999999995</v>
          </cell>
        </row>
        <row r="948">
          <cell r="A948">
            <v>856.27560000000005</v>
          </cell>
          <cell r="B948">
            <v>89.619079999999997</v>
          </cell>
        </row>
        <row r="949">
          <cell r="A949">
            <v>856.75779999999997</v>
          </cell>
          <cell r="B949">
            <v>89.500200000000007</v>
          </cell>
        </row>
        <row r="950">
          <cell r="A950">
            <v>857.23990000000003</v>
          </cell>
          <cell r="B950">
            <v>89.447990000000004</v>
          </cell>
        </row>
        <row r="951">
          <cell r="A951">
            <v>857.72199999999998</v>
          </cell>
          <cell r="B951">
            <v>89.456990000000005</v>
          </cell>
        </row>
        <row r="952">
          <cell r="A952">
            <v>858.20420000000001</v>
          </cell>
          <cell r="B952">
            <v>89.521940000000001</v>
          </cell>
        </row>
        <row r="953">
          <cell r="A953">
            <v>858.68629999999996</v>
          </cell>
          <cell r="B953">
            <v>89.637960000000007</v>
          </cell>
        </row>
        <row r="954">
          <cell r="A954">
            <v>859.16840000000002</v>
          </cell>
          <cell r="B954">
            <v>89.800210000000007</v>
          </cell>
        </row>
        <row r="955">
          <cell r="A955">
            <v>859.65060000000005</v>
          </cell>
          <cell r="B955">
            <v>90.003079999999997</v>
          </cell>
        </row>
        <row r="956">
          <cell r="A956">
            <v>860.1327</v>
          </cell>
          <cell r="B956">
            <v>90.239279999999994</v>
          </cell>
        </row>
        <row r="957">
          <cell r="A957">
            <v>860.61479999999995</v>
          </cell>
          <cell r="B957">
            <v>90.499120000000005</v>
          </cell>
        </row>
        <row r="958">
          <cell r="A958">
            <v>861.09699999999998</v>
          </cell>
          <cell r="B958">
            <v>90.770409999999998</v>
          </cell>
        </row>
        <row r="959">
          <cell r="A959">
            <v>861.57910000000004</v>
          </cell>
          <cell r="B959">
            <v>91.039389999999997</v>
          </cell>
        </row>
        <row r="960">
          <cell r="A960">
            <v>862.06119999999999</v>
          </cell>
          <cell r="B960">
            <v>91.292630000000003</v>
          </cell>
        </row>
        <row r="961">
          <cell r="A961">
            <v>862.54340000000002</v>
          </cell>
          <cell r="B961">
            <v>91.518730000000005</v>
          </cell>
        </row>
        <row r="962">
          <cell r="A962">
            <v>863.02549999999997</v>
          </cell>
          <cell r="B962">
            <v>91.709850000000003</v>
          </cell>
        </row>
        <row r="963">
          <cell r="A963">
            <v>863.50760000000002</v>
          </cell>
          <cell r="B963">
            <v>91.862440000000007</v>
          </cell>
        </row>
        <row r="964">
          <cell r="A964">
            <v>863.98979999999995</v>
          </cell>
          <cell r="B964">
            <v>91.976680000000002</v>
          </cell>
        </row>
        <row r="965">
          <cell r="A965">
            <v>864.47190000000001</v>
          </cell>
          <cell r="B965">
            <v>92.055760000000006</v>
          </cell>
        </row>
        <row r="966">
          <cell r="A966">
            <v>864.95399999999995</v>
          </cell>
          <cell r="B966">
            <v>92.104280000000003</v>
          </cell>
        </row>
        <row r="967">
          <cell r="A967">
            <v>865.43619999999999</v>
          </cell>
          <cell r="B967">
            <v>92.126779999999997</v>
          </cell>
        </row>
        <row r="968">
          <cell r="A968">
            <v>865.91830000000004</v>
          </cell>
          <cell r="B968">
            <v>92.126059999999995</v>
          </cell>
        </row>
        <row r="969">
          <cell r="A969">
            <v>866.40049999999997</v>
          </cell>
          <cell r="B969">
            <v>92.101799999999997</v>
          </cell>
        </row>
        <row r="970">
          <cell r="A970">
            <v>866.88260000000002</v>
          </cell>
          <cell r="B970">
            <v>92.049840000000003</v>
          </cell>
        </row>
        <row r="971">
          <cell r="A971">
            <v>867.36469999999997</v>
          </cell>
          <cell r="B971">
            <v>91.962370000000007</v>
          </cell>
        </row>
        <row r="972">
          <cell r="A972">
            <v>867.84690000000001</v>
          </cell>
          <cell r="B972">
            <v>91.828900000000004</v>
          </cell>
        </row>
        <row r="973">
          <cell r="A973">
            <v>868.32899999999995</v>
          </cell>
          <cell r="B973">
            <v>91.63888</v>
          </cell>
        </row>
        <row r="974">
          <cell r="A974">
            <v>868.81119999999999</v>
          </cell>
          <cell r="B974">
            <v>91.38409</v>
          </cell>
        </row>
        <row r="975">
          <cell r="A975">
            <v>869.29330000000004</v>
          </cell>
          <cell r="B975">
            <v>91.061520000000002</v>
          </cell>
        </row>
        <row r="976">
          <cell r="A976">
            <v>869.77549999999997</v>
          </cell>
          <cell r="B976">
            <v>90.675089999999997</v>
          </cell>
        </row>
        <row r="977">
          <cell r="A977">
            <v>870.25760000000002</v>
          </cell>
          <cell r="B977">
            <v>90.235960000000006</v>
          </cell>
        </row>
        <row r="978">
          <cell r="A978">
            <v>870.73969999999997</v>
          </cell>
          <cell r="B978">
            <v>89.761579999999995</v>
          </cell>
        </row>
        <row r="979">
          <cell r="A979">
            <v>871.22190000000001</v>
          </cell>
          <cell r="B979">
            <v>89.274090000000001</v>
          </cell>
        </row>
        <row r="980">
          <cell r="A980">
            <v>871.70399999999995</v>
          </cell>
          <cell r="B980">
            <v>88.797830000000005</v>
          </cell>
        </row>
        <row r="981">
          <cell r="A981">
            <v>872.18610000000001</v>
          </cell>
          <cell r="B981">
            <v>88.356859999999998</v>
          </cell>
        </row>
        <row r="982">
          <cell r="A982">
            <v>872.66830000000004</v>
          </cell>
          <cell r="B982">
            <v>87.972329999999999</v>
          </cell>
        </row>
        <row r="983">
          <cell r="A983">
            <v>873.15039999999999</v>
          </cell>
          <cell r="B983">
            <v>87.659739999999999</v>
          </cell>
        </row>
        <row r="984">
          <cell r="A984">
            <v>873.63250000000005</v>
          </cell>
          <cell r="B984">
            <v>87.427599999999998</v>
          </cell>
        </row>
        <row r="985">
          <cell r="A985">
            <v>874.11469999999997</v>
          </cell>
          <cell r="B985">
            <v>87.277280000000005</v>
          </cell>
        </row>
        <row r="986">
          <cell r="A986">
            <v>874.59680000000003</v>
          </cell>
          <cell r="B986">
            <v>87.204620000000006</v>
          </cell>
        </row>
        <row r="987">
          <cell r="A987">
            <v>875.07889999999998</v>
          </cell>
          <cell r="B987">
            <v>87.202640000000002</v>
          </cell>
        </row>
        <row r="988">
          <cell r="A988">
            <v>875.56110000000001</v>
          </cell>
          <cell r="B988">
            <v>87.264300000000006</v>
          </cell>
        </row>
        <row r="989">
          <cell r="A989">
            <v>876.04319999999996</v>
          </cell>
          <cell r="B989">
            <v>87.384609999999995</v>
          </cell>
        </row>
        <row r="990">
          <cell r="A990">
            <v>876.52530000000002</v>
          </cell>
          <cell r="B990">
            <v>87.561300000000003</v>
          </cell>
        </row>
        <row r="991">
          <cell r="A991">
            <v>877.00750000000005</v>
          </cell>
          <cell r="B991">
            <v>87.794240000000002</v>
          </cell>
        </row>
        <row r="992">
          <cell r="A992">
            <v>877.4896</v>
          </cell>
          <cell r="B992">
            <v>88.08426</v>
          </cell>
        </row>
        <row r="993">
          <cell r="A993">
            <v>877.97170000000006</v>
          </cell>
          <cell r="B993">
            <v>88.431190000000001</v>
          </cell>
        </row>
        <row r="994">
          <cell r="A994">
            <v>878.45389999999998</v>
          </cell>
          <cell r="B994">
            <v>88.832499999999996</v>
          </cell>
        </row>
        <row r="995">
          <cell r="A995">
            <v>878.93600000000004</v>
          </cell>
          <cell r="B995">
            <v>89.282049999999998</v>
          </cell>
        </row>
        <row r="996">
          <cell r="A996">
            <v>879.41819999999996</v>
          </cell>
          <cell r="B996">
            <v>89.769450000000006</v>
          </cell>
        </row>
        <row r="997">
          <cell r="A997">
            <v>879.90030000000002</v>
          </cell>
          <cell r="B997">
            <v>90.28058</v>
          </cell>
        </row>
        <row r="998">
          <cell r="A998">
            <v>880.38239999999996</v>
          </cell>
          <cell r="B998">
            <v>90.798699999999997</v>
          </cell>
        </row>
        <row r="999">
          <cell r="A999">
            <v>880.8646</v>
          </cell>
          <cell r="B999">
            <v>91.306880000000007</v>
          </cell>
        </row>
        <row r="1000">
          <cell r="A1000">
            <v>881.34670000000006</v>
          </cell>
          <cell r="B1000">
            <v>91.790400000000005</v>
          </cell>
        </row>
        <row r="1001">
          <cell r="A1001">
            <v>881.82889999999998</v>
          </cell>
          <cell r="B1001">
            <v>92.238690000000005</v>
          </cell>
        </row>
        <row r="1002">
          <cell r="A1002">
            <v>882.31100000000004</v>
          </cell>
          <cell r="B1002">
            <v>92.646479999999997</v>
          </cell>
        </row>
        <row r="1003">
          <cell r="A1003">
            <v>882.79319999999996</v>
          </cell>
          <cell r="B1003">
            <v>93.013499999999993</v>
          </cell>
        </row>
        <row r="1004">
          <cell r="A1004">
            <v>883.27530000000002</v>
          </cell>
          <cell r="B1004">
            <v>93.343410000000006</v>
          </cell>
        </row>
        <row r="1005">
          <cell r="A1005">
            <v>883.75739999999996</v>
          </cell>
          <cell r="B1005">
            <v>93.642709999999994</v>
          </cell>
        </row>
        <row r="1006">
          <cell r="A1006">
            <v>884.2396</v>
          </cell>
          <cell r="B1006">
            <v>93.919799999999995</v>
          </cell>
        </row>
        <row r="1007">
          <cell r="A1007">
            <v>884.72170000000006</v>
          </cell>
          <cell r="B1007">
            <v>94.184049999999999</v>
          </cell>
        </row>
        <row r="1008">
          <cell r="A1008">
            <v>885.2038</v>
          </cell>
          <cell r="B1008">
            <v>94.444599999999994</v>
          </cell>
        </row>
        <row r="1009">
          <cell r="A1009">
            <v>885.68600000000004</v>
          </cell>
          <cell r="B1009">
            <v>94.709050000000005</v>
          </cell>
        </row>
        <row r="1010">
          <cell r="A1010">
            <v>886.16809999999998</v>
          </cell>
          <cell r="B1010">
            <v>94.981409999999997</v>
          </cell>
        </row>
        <row r="1011">
          <cell r="A1011">
            <v>886.65020000000004</v>
          </cell>
          <cell r="B1011">
            <v>95.260829999999999</v>
          </cell>
        </row>
        <row r="1012">
          <cell r="A1012">
            <v>887.13239999999996</v>
          </cell>
          <cell r="B1012">
            <v>95.54092</v>
          </cell>
        </row>
        <row r="1013">
          <cell r="A1013">
            <v>887.61450000000002</v>
          </cell>
          <cell r="B1013">
            <v>95.810630000000003</v>
          </cell>
        </row>
        <row r="1014">
          <cell r="A1014">
            <v>888.09659999999997</v>
          </cell>
          <cell r="B1014">
            <v>96.056529999999995</v>
          </cell>
        </row>
        <row r="1015">
          <cell r="A1015">
            <v>888.5788</v>
          </cell>
          <cell r="B1015">
            <v>96.266360000000006</v>
          </cell>
        </row>
        <row r="1016">
          <cell r="A1016">
            <v>889.06089999999995</v>
          </cell>
          <cell r="B1016">
            <v>96.432029999999997</v>
          </cell>
        </row>
        <row r="1017">
          <cell r="A1017">
            <v>889.54300000000001</v>
          </cell>
          <cell r="B1017">
            <v>96.551820000000006</v>
          </cell>
        </row>
        <row r="1018">
          <cell r="A1018">
            <v>890.02520000000004</v>
          </cell>
          <cell r="B1018">
            <v>96.630260000000007</v>
          </cell>
        </row>
        <row r="1019">
          <cell r="A1019">
            <v>890.50729999999999</v>
          </cell>
          <cell r="B1019">
            <v>96.676699999999997</v>
          </cell>
        </row>
        <row r="1020">
          <cell r="A1020">
            <v>890.98940000000005</v>
          </cell>
          <cell r="B1020">
            <v>96.702939999999998</v>
          </cell>
        </row>
        <row r="1021">
          <cell r="A1021">
            <v>891.47159999999997</v>
          </cell>
          <cell r="B1021">
            <v>96.72099</v>
          </cell>
        </row>
        <row r="1022">
          <cell r="A1022">
            <v>891.95370000000003</v>
          </cell>
          <cell r="B1022">
            <v>96.741439999999997</v>
          </cell>
        </row>
        <row r="1023">
          <cell r="A1023">
            <v>892.43589999999995</v>
          </cell>
          <cell r="B1023">
            <v>96.772779999999997</v>
          </cell>
        </row>
        <row r="1024">
          <cell r="A1024">
            <v>892.91800000000001</v>
          </cell>
          <cell r="B1024">
            <v>96.820760000000007</v>
          </cell>
        </row>
        <row r="1025">
          <cell r="A1025">
            <v>893.40009999999995</v>
          </cell>
          <cell r="B1025">
            <v>96.888499999999993</v>
          </cell>
        </row>
        <row r="1026">
          <cell r="A1026">
            <v>893.88229999999999</v>
          </cell>
          <cell r="B1026">
            <v>96.976140000000001</v>
          </cell>
        </row>
        <row r="1027">
          <cell r="A1027">
            <v>894.36440000000005</v>
          </cell>
          <cell r="B1027">
            <v>97.081239999999994</v>
          </cell>
        </row>
        <row r="1028">
          <cell r="A1028">
            <v>894.84659999999997</v>
          </cell>
          <cell r="B1028">
            <v>97.198970000000003</v>
          </cell>
        </row>
        <row r="1029">
          <cell r="A1029">
            <v>895.32870000000003</v>
          </cell>
          <cell r="B1029">
            <v>97.323359999999994</v>
          </cell>
        </row>
        <row r="1030">
          <cell r="A1030">
            <v>895.81089999999995</v>
          </cell>
          <cell r="B1030">
            <v>97.448490000000007</v>
          </cell>
        </row>
        <row r="1031">
          <cell r="A1031">
            <v>896.29300000000001</v>
          </cell>
          <cell r="B1031">
            <v>97.570080000000004</v>
          </cell>
        </row>
        <row r="1032">
          <cell r="A1032">
            <v>896.77509999999995</v>
          </cell>
          <cell r="B1032">
            <v>97.686329999999998</v>
          </cell>
        </row>
        <row r="1033">
          <cell r="A1033">
            <v>897.25729999999999</v>
          </cell>
          <cell r="B1033">
            <v>97.797939999999997</v>
          </cell>
        </row>
        <row r="1034">
          <cell r="A1034">
            <v>897.73940000000005</v>
          </cell>
          <cell r="B1034">
            <v>97.90719</v>
          </cell>
        </row>
        <row r="1035">
          <cell r="A1035">
            <v>898.22149999999999</v>
          </cell>
          <cell r="B1035">
            <v>98.01643</v>
          </cell>
        </row>
        <row r="1036">
          <cell r="A1036">
            <v>898.70370000000003</v>
          </cell>
          <cell r="B1036">
            <v>98.12679</v>
          </cell>
        </row>
        <row r="1037">
          <cell r="A1037">
            <v>899.18579999999997</v>
          </cell>
          <cell r="B1037">
            <v>98.237790000000004</v>
          </cell>
        </row>
        <row r="1038">
          <cell r="A1038">
            <v>899.66790000000003</v>
          </cell>
          <cell r="B1038">
            <v>98.347740000000002</v>
          </cell>
        </row>
        <row r="1039">
          <cell r="A1039">
            <v>900.15009999999995</v>
          </cell>
          <cell r="B1039">
            <v>98.454620000000006</v>
          </cell>
        </row>
        <row r="1040">
          <cell r="A1040">
            <v>900.63220000000001</v>
          </cell>
          <cell r="B1040">
            <v>98.556939999999997</v>
          </cell>
        </row>
        <row r="1041">
          <cell r="A1041">
            <v>901.11429999999996</v>
          </cell>
          <cell r="B1041">
            <v>98.65437</v>
          </cell>
        </row>
        <row r="1042">
          <cell r="A1042">
            <v>901.59649999999999</v>
          </cell>
          <cell r="B1042">
            <v>98.747339999999994</v>
          </cell>
        </row>
        <row r="1043">
          <cell r="A1043">
            <v>902.07860000000005</v>
          </cell>
          <cell r="B1043">
            <v>98.836550000000003</v>
          </cell>
        </row>
        <row r="1044">
          <cell r="A1044">
            <v>902.5607</v>
          </cell>
          <cell r="B1044">
            <v>98.922650000000004</v>
          </cell>
        </row>
        <row r="1045">
          <cell r="A1045">
            <v>903.04290000000003</v>
          </cell>
          <cell r="B1045">
            <v>99.006290000000007</v>
          </cell>
        </row>
        <row r="1046">
          <cell r="A1046">
            <v>903.52499999999998</v>
          </cell>
          <cell r="B1046">
            <v>99.088809999999995</v>
          </cell>
        </row>
        <row r="1047">
          <cell r="A1047">
            <v>904.00710000000004</v>
          </cell>
          <cell r="B1047">
            <v>99.172569999999993</v>
          </cell>
        </row>
        <row r="1048">
          <cell r="A1048">
            <v>904.48929999999996</v>
          </cell>
          <cell r="B1048">
            <v>99.260930000000002</v>
          </cell>
        </row>
        <row r="1049">
          <cell r="A1049">
            <v>904.97140000000002</v>
          </cell>
          <cell r="B1049">
            <v>99.35718</v>
          </cell>
        </row>
        <row r="1050">
          <cell r="A1050">
            <v>905.45360000000005</v>
          </cell>
          <cell r="B1050">
            <v>99.462810000000005</v>
          </cell>
        </row>
        <row r="1051">
          <cell r="A1051">
            <v>905.9357</v>
          </cell>
          <cell r="B1051">
            <v>99.576099999999997</v>
          </cell>
        </row>
        <row r="1052">
          <cell r="A1052">
            <v>906.41780000000006</v>
          </cell>
          <cell r="B1052">
            <v>99.691199999999995</v>
          </cell>
        </row>
        <row r="1053">
          <cell r="A1053">
            <v>906.9</v>
          </cell>
          <cell r="B1053">
            <v>99.799220000000005</v>
          </cell>
        </row>
        <row r="1054">
          <cell r="A1054">
            <v>907.38210000000004</v>
          </cell>
          <cell r="B1054">
            <v>99.890240000000006</v>
          </cell>
        </row>
        <row r="1055">
          <cell r="A1055">
            <v>907.86429999999996</v>
          </cell>
          <cell r="B1055">
            <v>99.956019999999995</v>
          </cell>
        </row>
        <row r="1056">
          <cell r="A1056">
            <v>908.34640000000002</v>
          </cell>
          <cell r="B1056">
            <v>99.992329999999995</v>
          </cell>
        </row>
        <row r="1057">
          <cell r="A1057">
            <v>908.82860000000005</v>
          </cell>
          <cell r="B1057">
            <v>100</v>
          </cell>
        </row>
        <row r="1058">
          <cell r="A1058">
            <v>909.3107</v>
          </cell>
          <cell r="B1058">
            <v>99.983999999999995</v>
          </cell>
        </row>
        <row r="1059">
          <cell r="A1059">
            <v>909.79280000000006</v>
          </cell>
          <cell r="B1059">
            <v>99.952020000000005</v>
          </cell>
        </row>
        <row r="1060">
          <cell r="A1060">
            <v>910.27499999999998</v>
          </cell>
          <cell r="B1060">
            <v>99.912319999999994</v>
          </cell>
        </row>
        <row r="1061">
          <cell r="A1061">
            <v>910.75710000000004</v>
          </cell>
          <cell r="B1061">
            <v>99.872540000000001</v>
          </cell>
        </row>
        <row r="1062">
          <cell r="A1062">
            <v>911.23919999999998</v>
          </cell>
          <cell r="B1062">
            <v>99.838890000000006</v>
          </cell>
        </row>
        <row r="1063">
          <cell r="A1063">
            <v>911.72140000000002</v>
          </cell>
          <cell r="B1063">
            <v>99.816019999999995</v>
          </cell>
        </row>
        <row r="1064">
          <cell r="A1064">
            <v>912.20349999999996</v>
          </cell>
          <cell r="B1064">
            <v>99.806600000000003</v>
          </cell>
        </row>
        <row r="1065">
          <cell r="A1065">
            <v>912.68560000000002</v>
          </cell>
          <cell r="B1065">
            <v>99.810869999999994</v>
          </cell>
        </row>
        <row r="1066">
          <cell r="A1066">
            <v>913.16780000000006</v>
          </cell>
          <cell r="B1066">
            <v>99.825900000000004</v>
          </cell>
        </row>
        <row r="1067">
          <cell r="A1067">
            <v>913.6499</v>
          </cell>
          <cell r="B1067">
            <v>99.845339999999993</v>
          </cell>
        </row>
        <row r="1068">
          <cell r="A1068">
            <v>914.13199999999995</v>
          </cell>
          <cell r="B1068">
            <v>99.859819999999999</v>
          </cell>
        </row>
        <row r="1069">
          <cell r="A1069">
            <v>914.61419999999998</v>
          </cell>
          <cell r="B1069">
            <v>99.858890000000002</v>
          </cell>
        </row>
        <row r="1070">
          <cell r="A1070">
            <v>915.09630000000004</v>
          </cell>
          <cell r="B1070">
            <v>99.833179999999999</v>
          </cell>
        </row>
        <row r="1071">
          <cell r="A1071">
            <v>915.57839999999999</v>
          </cell>
          <cell r="B1071">
            <v>99.776979999999995</v>
          </cell>
        </row>
        <row r="1072">
          <cell r="A1072">
            <v>916.06060000000002</v>
          </cell>
          <cell r="B1072">
            <v>99.689629999999994</v>
          </cell>
        </row>
        <row r="1073">
          <cell r="A1073">
            <v>916.54269999999997</v>
          </cell>
          <cell r="B1073">
            <v>99.575130000000001</v>
          </cell>
        </row>
        <row r="1074">
          <cell r="A1074">
            <v>917.02480000000003</v>
          </cell>
          <cell r="B1074">
            <v>99.440489999999997</v>
          </cell>
        </row>
        <row r="1075">
          <cell r="A1075">
            <v>917.50699999999995</v>
          </cell>
          <cell r="B1075">
            <v>99.293130000000005</v>
          </cell>
        </row>
        <row r="1076">
          <cell r="A1076">
            <v>917.98910000000001</v>
          </cell>
          <cell r="B1076">
            <v>99.138949999999994</v>
          </cell>
        </row>
        <row r="1077">
          <cell r="A1077">
            <v>918.47130000000004</v>
          </cell>
          <cell r="B1077">
            <v>98.98142</v>
          </cell>
        </row>
        <row r="1078">
          <cell r="A1078">
            <v>918.95339999999999</v>
          </cell>
          <cell r="B1078">
            <v>98.821730000000002</v>
          </cell>
        </row>
        <row r="1079">
          <cell r="A1079">
            <v>919.43550000000005</v>
          </cell>
          <cell r="B1079">
            <v>98.659739999999999</v>
          </cell>
        </row>
        <row r="1080">
          <cell r="A1080">
            <v>919.91769999999997</v>
          </cell>
          <cell r="B1080">
            <v>98.494900000000001</v>
          </cell>
        </row>
        <row r="1081">
          <cell r="A1081">
            <v>920.39980000000003</v>
          </cell>
          <cell r="B1081">
            <v>98.326740000000001</v>
          </cell>
        </row>
        <row r="1082">
          <cell r="A1082">
            <v>920.88199999999995</v>
          </cell>
          <cell r="B1082">
            <v>98.154619999999994</v>
          </cell>
        </row>
        <row r="1083">
          <cell r="A1083">
            <v>921.36410000000001</v>
          </cell>
          <cell r="B1083">
            <v>97.977779999999996</v>
          </cell>
        </row>
        <row r="1084">
          <cell r="A1084">
            <v>921.84630000000004</v>
          </cell>
          <cell r="B1084">
            <v>97.795259999999999</v>
          </cell>
        </row>
        <row r="1085">
          <cell r="A1085">
            <v>922.32839999999999</v>
          </cell>
          <cell r="B1085">
            <v>97.606639999999999</v>
          </cell>
        </row>
        <row r="1086">
          <cell r="A1086">
            <v>922.81050000000005</v>
          </cell>
          <cell r="B1086">
            <v>97.412850000000006</v>
          </cell>
        </row>
        <row r="1087">
          <cell r="A1087">
            <v>923.29269999999997</v>
          </cell>
          <cell r="B1087">
            <v>97.216639999999998</v>
          </cell>
        </row>
        <row r="1088">
          <cell r="A1088">
            <v>923.77480000000003</v>
          </cell>
          <cell r="B1088">
            <v>97.02225</v>
          </cell>
        </row>
        <row r="1089">
          <cell r="A1089">
            <v>924.25689999999997</v>
          </cell>
          <cell r="B1089">
            <v>96.834069999999997</v>
          </cell>
        </row>
        <row r="1090">
          <cell r="A1090">
            <v>924.73910000000001</v>
          </cell>
          <cell r="B1090">
            <v>96.654750000000007</v>
          </cell>
        </row>
        <row r="1091">
          <cell r="A1091">
            <v>925.22119999999995</v>
          </cell>
          <cell r="B1091">
            <v>96.483969999999999</v>
          </cell>
        </row>
        <row r="1092">
          <cell r="A1092">
            <v>925.70330000000001</v>
          </cell>
          <cell r="B1092">
            <v>96.317819999999998</v>
          </cell>
        </row>
        <row r="1093">
          <cell r="A1093">
            <v>926.18550000000005</v>
          </cell>
          <cell r="B1093">
            <v>96.150220000000004</v>
          </cell>
        </row>
        <row r="1094">
          <cell r="A1094">
            <v>926.66759999999999</v>
          </cell>
          <cell r="B1094">
            <v>95.974879999999999</v>
          </cell>
        </row>
        <row r="1095">
          <cell r="A1095">
            <v>927.14970000000005</v>
          </cell>
          <cell r="B1095">
            <v>95.788089999999997</v>
          </cell>
        </row>
        <row r="1096">
          <cell r="A1096">
            <v>927.63189999999997</v>
          </cell>
          <cell r="B1096">
            <v>95.590389999999999</v>
          </cell>
        </row>
        <row r="1097">
          <cell r="A1097">
            <v>928.11400000000003</v>
          </cell>
          <cell r="B1097">
            <v>95.387180000000001</v>
          </cell>
        </row>
        <row r="1098">
          <cell r="A1098">
            <v>928.59609999999998</v>
          </cell>
          <cell r="B1098">
            <v>95.187650000000005</v>
          </cell>
        </row>
        <row r="1099">
          <cell r="A1099">
            <v>929.07830000000001</v>
          </cell>
          <cell r="B1099">
            <v>95.002930000000006</v>
          </cell>
        </row>
        <row r="1100">
          <cell r="A1100">
            <v>929.56039999999996</v>
          </cell>
          <cell r="B1100">
            <v>94.843770000000006</v>
          </cell>
        </row>
        <row r="1101">
          <cell r="A1101">
            <v>930.04250000000002</v>
          </cell>
          <cell r="B1101">
            <v>94.719099999999997</v>
          </cell>
        </row>
        <row r="1102">
          <cell r="A1102">
            <v>930.52470000000005</v>
          </cell>
          <cell r="B1102">
            <v>94.634799999999998</v>
          </cell>
        </row>
        <row r="1103">
          <cell r="A1103">
            <v>931.0068</v>
          </cell>
          <cell r="B1103">
            <v>94.593279999999993</v>
          </cell>
        </row>
        <row r="1104">
          <cell r="A1104">
            <v>931.48900000000003</v>
          </cell>
          <cell r="B1104">
            <v>94.593410000000006</v>
          </cell>
        </row>
        <row r="1105">
          <cell r="A1105">
            <v>931.97109999999998</v>
          </cell>
          <cell r="B1105">
            <v>94.630780000000001</v>
          </cell>
        </row>
        <row r="1106">
          <cell r="A1106">
            <v>932.45320000000004</v>
          </cell>
          <cell r="B1106">
            <v>94.698070000000001</v>
          </cell>
        </row>
        <row r="1107">
          <cell r="A1107">
            <v>932.93539999999996</v>
          </cell>
          <cell r="B1107">
            <v>94.785809999999998</v>
          </cell>
        </row>
        <row r="1108">
          <cell r="A1108">
            <v>933.41750000000002</v>
          </cell>
          <cell r="B1108">
            <v>94.883250000000004</v>
          </cell>
        </row>
        <row r="1109">
          <cell r="A1109">
            <v>933.89970000000005</v>
          </cell>
          <cell r="B1109">
            <v>94.98</v>
          </cell>
        </row>
        <row r="1110">
          <cell r="A1110">
            <v>934.3818</v>
          </cell>
          <cell r="B1110">
            <v>95.067980000000006</v>
          </cell>
        </row>
        <row r="1111">
          <cell r="A1111">
            <v>934.86400000000003</v>
          </cell>
          <cell r="B1111">
            <v>95.142910000000001</v>
          </cell>
        </row>
        <row r="1112">
          <cell r="A1112">
            <v>935.34609999999998</v>
          </cell>
          <cell r="B1112">
            <v>95.205449999999999</v>
          </cell>
        </row>
        <row r="1113">
          <cell r="A1113">
            <v>935.82820000000004</v>
          </cell>
          <cell r="B1113">
            <v>95.260670000000005</v>
          </cell>
        </row>
        <row r="1114">
          <cell r="A1114">
            <v>936.31039999999996</v>
          </cell>
          <cell r="B1114">
            <v>95.316410000000005</v>
          </cell>
        </row>
        <row r="1115">
          <cell r="A1115">
            <v>936.79250000000002</v>
          </cell>
          <cell r="B1115">
            <v>95.380920000000003</v>
          </cell>
        </row>
        <row r="1116">
          <cell r="A1116">
            <v>937.27459999999996</v>
          </cell>
          <cell r="B1116">
            <v>95.460589999999996</v>
          </cell>
        </row>
        <row r="1117">
          <cell r="A1117">
            <v>937.7568</v>
          </cell>
          <cell r="B1117">
            <v>95.558449999999993</v>
          </cell>
        </row>
        <row r="1118">
          <cell r="A1118">
            <v>938.23889999999994</v>
          </cell>
          <cell r="B1118">
            <v>95.673860000000005</v>
          </cell>
        </row>
        <row r="1119">
          <cell r="A1119">
            <v>938.721</v>
          </cell>
          <cell r="B1119">
            <v>95.803190000000001</v>
          </cell>
        </row>
        <row r="1120">
          <cell r="A1120">
            <v>939.20320000000004</v>
          </cell>
          <cell r="B1120">
            <v>95.941059999999993</v>
          </cell>
        </row>
        <row r="1121">
          <cell r="A1121">
            <v>939.68529999999998</v>
          </cell>
          <cell r="B1121">
            <v>96.081540000000004</v>
          </cell>
        </row>
        <row r="1122">
          <cell r="A1122">
            <v>940.16740000000004</v>
          </cell>
          <cell r="B1122">
            <v>96.218959999999996</v>
          </cell>
        </row>
        <row r="1123">
          <cell r="A1123">
            <v>940.64959999999996</v>
          </cell>
          <cell r="B1123">
            <v>96.348179999999999</v>
          </cell>
        </row>
        <row r="1124">
          <cell r="A1124">
            <v>941.13170000000002</v>
          </cell>
          <cell r="B1124">
            <v>96.464749999999995</v>
          </cell>
        </row>
        <row r="1125">
          <cell r="A1125">
            <v>941.61379999999997</v>
          </cell>
          <cell r="B1125">
            <v>96.565119999999993</v>
          </cell>
        </row>
        <row r="1126">
          <cell r="A1126">
            <v>942.096</v>
          </cell>
          <cell r="B1126">
            <v>96.64716</v>
          </cell>
        </row>
        <row r="1127">
          <cell r="A1127">
            <v>942.57809999999995</v>
          </cell>
          <cell r="B1127">
            <v>96.710459999999998</v>
          </cell>
        </row>
        <row r="1128">
          <cell r="A1128">
            <v>943.06029999999998</v>
          </cell>
          <cell r="B1128">
            <v>96.756489999999999</v>
          </cell>
        </row>
        <row r="1129">
          <cell r="A1129">
            <v>943.54240000000004</v>
          </cell>
          <cell r="B1129">
            <v>96.787769999999995</v>
          </cell>
        </row>
        <row r="1130">
          <cell r="A1130">
            <v>944.02449999999999</v>
          </cell>
          <cell r="B1130">
            <v>96.806700000000006</v>
          </cell>
        </row>
        <row r="1131">
          <cell r="A1131">
            <v>944.50670000000002</v>
          </cell>
          <cell r="B1131">
            <v>96.814210000000003</v>
          </cell>
        </row>
        <row r="1132">
          <cell r="A1132">
            <v>944.98879999999997</v>
          </cell>
          <cell r="B1132">
            <v>96.809020000000004</v>
          </cell>
        </row>
        <row r="1133">
          <cell r="A1133">
            <v>945.47090000000003</v>
          </cell>
          <cell r="B1133">
            <v>96.788039999999995</v>
          </cell>
        </row>
        <row r="1134">
          <cell r="A1134">
            <v>945.95309999999995</v>
          </cell>
          <cell r="B1134">
            <v>96.747540000000001</v>
          </cell>
        </row>
        <row r="1135">
          <cell r="A1135">
            <v>946.43520000000001</v>
          </cell>
          <cell r="B1135">
            <v>96.684939999999997</v>
          </cell>
        </row>
        <row r="1136">
          <cell r="A1136">
            <v>946.91740000000004</v>
          </cell>
          <cell r="B1136">
            <v>96.600200000000001</v>
          </cell>
        </row>
        <row r="1137">
          <cell r="A1137">
            <v>947.39949999999999</v>
          </cell>
          <cell r="B1137">
            <v>96.496300000000005</v>
          </cell>
        </row>
        <row r="1138">
          <cell r="A1138">
            <v>947.88170000000002</v>
          </cell>
          <cell r="B1138">
            <v>96.378569999999996</v>
          </cell>
        </row>
        <row r="1139">
          <cell r="A1139">
            <v>948.36379999999997</v>
          </cell>
          <cell r="B1139">
            <v>96.253559999999993</v>
          </cell>
        </row>
        <row r="1140">
          <cell r="A1140">
            <v>948.84590000000003</v>
          </cell>
          <cell r="B1140">
            <v>96.127610000000004</v>
          </cell>
        </row>
        <row r="1141">
          <cell r="A1141">
            <v>949.32809999999995</v>
          </cell>
          <cell r="B1141">
            <v>96.005899999999997</v>
          </cell>
        </row>
        <row r="1142">
          <cell r="A1142">
            <v>949.81020000000001</v>
          </cell>
          <cell r="B1142">
            <v>95.891779999999997</v>
          </cell>
        </row>
        <row r="1143">
          <cell r="A1143">
            <v>950.29240000000004</v>
          </cell>
          <cell r="B1143">
            <v>95.786659999999998</v>
          </cell>
        </row>
        <row r="1144">
          <cell r="A1144">
            <v>950.77449999999999</v>
          </cell>
          <cell r="B1144">
            <v>95.689840000000004</v>
          </cell>
        </row>
        <row r="1145">
          <cell r="A1145">
            <v>951.25660000000005</v>
          </cell>
          <cell r="B1145">
            <v>95.598339999999993</v>
          </cell>
        </row>
        <row r="1146">
          <cell r="A1146">
            <v>951.73879999999997</v>
          </cell>
          <cell r="B1146">
            <v>95.506770000000003</v>
          </cell>
        </row>
        <row r="1147">
          <cell r="A1147">
            <v>952.22090000000003</v>
          </cell>
          <cell r="B1147">
            <v>95.407749999999993</v>
          </cell>
        </row>
        <row r="1148">
          <cell r="A1148">
            <v>952.70299999999997</v>
          </cell>
          <cell r="B1148">
            <v>95.292820000000006</v>
          </cell>
        </row>
        <row r="1149">
          <cell r="A1149">
            <v>953.18520000000001</v>
          </cell>
          <cell r="B1149">
            <v>95.154169999999993</v>
          </cell>
        </row>
        <row r="1150">
          <cell r="A1150">
            <v>953.66729999999995</v>
          </cell>
          <cell r="B1150">
            <v>94.986559999999997</v>
          </cell>
        </row>
        <row r="1151">
          <cell r="A1151">
            <v>954.14940000000001</v>
          </cell>
          <cell r="B1151">
            <v>94.789150000000006</v>
          </cell>
        </row>
        <row r="1152">
          <cell r="A1152">
            <v>954.63160000000005</v>
          </cell>
          <cell r="B1152">
            <v>94.565929999999994</v>
          </cell>
        </row>
        <row r="1153">
          <cell r="A1153">
            <v>955.11369999999999</v>
          </cell>
          <cell r="B1153">
            <v>94.325069999999997</v>
          </cell>
        </row>
        <row r="1154">
          <cell r="A1154">
            <v>955.59580000000005</v>
          </cell>
          <cell r="B1154">
            <v>94.07687</v>
          </cell>
        </row>
        <row r="1155">
          <cell r="A1155">
            <v>956.07799999999997</v>
          </cell>
          <cell r="B1155">
            <v>93.831500000000005</v>
          </cell>
        </row>
        <row r="1156">
          <cell r="A1156">
            <v>956.56010000000003</v>
          </cell>
          <cell r="B1156">
            <v>93.596860000000007</v>
          </cell>
        </row>
        <row r="1157">
          <cell r="A1157">
            <v>957.04219999999998</v>
          </cell>
          <cell r="B1157">
            <v>93.377489999999995</v>
          </cell>
        </row>
        <row r="1158">
          <cell r="A1158">
            <v>957.52440000000001</v>
          </cell>
          <cell r="B1158">
            <v>93.174419999999998</v>
          </cell>
        </row>
        <row r="1159">
          <cell r="A1159">
            <v>958.00649999999996</v>
          </cell>
          <cell r="B1159">
            <v>92.985669999999999</v>
          </cell>
        </row>
        <row r="1160">
          <cell r="A1160">
            <v>958.48860000000002</v>
          </cell>
          <cell r="B1160">
            <v>92.807239999999993</v>
          </cell>
        </row>
        <row r="1161">
          <cell r="A1161">
            <v>958.97080000000005</v>
          </cell>
          <cell r="B1161">
            <v>92.634129999999999</v>
          </cell>
        </row>
        <row r="1162">
          <cell r="A1162">
            <v>959.4529</v>
          </cell>
          <cell r="B1162">
            <v>92.461100000000002</v>
          </cell>
        </row>
        <row r="1163">
          <cell r="A1163">
            <v>959.93510000000003</v>
          </cell>
          <cell r="B1163">
            <v>92.283450000000002</v>
          </cell>
        </row>
        <row r="1164">
          <cell r="A1164">
            <v>960.41719999999998</v>
          </cell>
          <cell r="B1164">
            <v>92.097520000000003</v>
          </cell>
        </row>
        <row r="1165">
          <cell r="A1165">
            <v>960.89940000000001</v>
          </cell>
          <cell r="B1165">
            <v>91.901340000000005</v>
          </cell>
        </row>
        <row r="1166">
          <cell r="A1166">
            <v>961.38149999999996</v>
          </cell>
          <cell r="B1166">
            <v>91.694980000000001</v>
          </cell>
        </row>
        <row r="1167">
          <cell r="A1167">
            <v>961.86360000000002</v>
          </cell>
          <cell r="B1167">
            <v>91.480699999999999</v>
          </cell>
        </row>
        <row r="1168">
          <cell r="A1168">
            <v>962.34580000000005</v>
          </cell>
          <cell r="B1168">
            <v>91.262439999999998</v>
          </cell>
        </row>
        <row r="1169">
          <cell r="A1169">
            <v>962.8279</v>
          </cell>
          <cell r="B1169">
            <v>91.044970000000006</v>
          </cell>
        </row>
        <row r="1170">
          <cell r="A1170">
            <v>963.31010000000003</v>
          </cell>
          <cell r="B1170">
            <v>90.832620000000006</v>
          </cell>
        </row>
        <row r="1171">
          <cell r="A1171">
            <v>963.79219999999998</v>
          </cell>
          <cell r="B1171">
            <v>90.628439999999998</v>
          </cell>
        </row>
        <row r="1172">
          <cell r="A1172">
            <v>964.27430000000004</v>
          </cell>
          <cell r="B1172">
            <v>90.433719999999994</v>
          </cell>
        </row>
        <row r="1173">
          <cell r="A1173">
            <v>964.75649999999996</v>
          </cell>
          <cell r="B1173">
            <v>90.248000000000005</v>
          </cell>
        </row>
        <row r="1174">
          <cell r="A1174">
            <v>965.23860000000002</v>
          </cell>
          <cell r="B1174">
            <v>90.069909999999993</v>
          </cell>
        </row>
        <row r="1175">
          <cell r="A1175">
            <v>965.72069999999997</v>
          </cell>
          <cell r="B1175">
            <v>89.897829999999999</v>
          </cell>
        </row>
        <row r="1176">
          <cell r="A1176">
            <v>966.2029</v>
          </cell>
          <cell r="B1176">
            <v>89.730800000000002</v>
          </cell>
        </row>
        <row r="1177">
          <cell r="A1177">
            <v>966.68499999999995</v>
          </cell>
          <cell r="B1177">
            <v>89.568969999999993</v>
          </cell>
        </row>
        <row r="1178">
          <cell r="A1178">
            <v>967.1671</v>
          </cell>
          <cell r="B1178">
            <v>89.413730000000001</v>
          </cell>
        </row>
        <row r="1179">
          <cell r="A1179">
            <v>967.64930000000004</v>
          </cell>
          <cell r="B1179">
            <v>89.267430000000004</v>
          </cell>
        </row>
        <row r="1180">
          <cell r="A1180">
            <v>968.13139999999999</v>
          </cell>
          <cell r="B1180">
            <v>89.132940000000005</v>
          </cell>
        </row>
        <row r="1181">
          <cell r="A1181">
            <v>968.61350000000004</v>
          </cell>
          <cell r="B1181">
            <v>89.012929999999997</v>
          </cell>
        </row>
        <row r="1182">
          <cell r="A1182">
            <v>969.09569999999997</v>
          </cell>
          <cell r="B1182">
            <v>88.909260000000003</v>
          </cell>
        </row>
        <row r="1183">
          <cell r="A1183">
            <v>969.57780000000002</v>
          </cell>
          <cell r="B1183">
            <v>88.822190000000006</v>
          </cell>
        </row>
        <row r="1184">
          <cell r="A1184">
            <v>970.05989999999997</v>
          </cell>
          <cell r="B1184">
            <v>88.749859999999998</v>
          </cell>
        </row>
        <row r="1185">
          <cell r="A1185">
            <v>970.5421</v>
          </cell>
          <cell r="B1185">
            <v>88.688230000000004</v>
          </cell>
        </row>
        <row r="1186">
          <cell r="A1186">
            <v>971.02419999999995</v>
          </cell>
          <cell r="B1186">
            <v>88.631309999999999</v>
          </cell>
        </row>
        <row r="1187">
          <cell r="A1187">
            <v>971.50630000000001</v>
          </cell>
          <cell r="B1187">
            <v>88.571910000000003</v>
          </cell>
        </row>
        <row r="1188">
          <cell r="A1188">
            <v>971.98850000000004</v>
          </cell>
          <cell r="B1188">
            <v>88.502840000000006</v>
          </cell>
        </row>
        <row r="1189">
          <cell r="A1189">
            <v>972.47059999999999</v>
          </cell>
          <cell r="B1189">
            <v>88.418270000000007</v>
          </cell>
        </row>
        <row r="1190">
          <cell r="A1190">
            <v>972.95280000000002</v>
          </cell>
          <cell r="B1190">
            <v>88.314970000000002</v>
          </cell>
        </row>
        <row r="1191">
          <cell r="A1191">
            <v>973.43489999999997</v>
          </cell>
          <cell r="B1191">
            <v>88.193039999999996</v>
          </cell>
        </row>
        <row r="1192">
          <cell r="A1192">
            <v>973.9171</v>
          </cell>
          <cell r="B1192">
            <v>88.055890000000005</v>
          </cell>
        </row>
        <row r="1193">
          <cell r="A1193">
            <v>974.39919999999995</v>
          </cell>
          <cell r="B1193">
            <v>87.909679999999994</v>
          </cell>
        </row>
        <row r="1194">
          <cell r="A1194">
            <v>974.88130000000001</v>
          </cell>
          <cell r="B1194">
            <v>87.761679999999998</v>
          </cell>
        </row>
        <row r="1195">
          <cell r="A1195">
            <v>975.36350000000004</v>
          </cell>
          <cell r="B1195">
            <v>87.61891</v>
          </cell>
        </row>
        <row r="1196">
          <cell r="A1196">
            <v>975.84559999999999</v>
          </cell>
          <cell r="B1196">
            <v>87.486630000000005</v>
          </cell>
        </row>
        <row r="1197">
          <cell r="A1197">
            <v>976.32780000000002</v>
          </cell>
          <cell r="B1197">
            <v>87.367450000000005</v>
          </cell>
        </row>
        <row r="1198">
          <cell r="A1198">
            <v>976.80989999999997</v>
          </cell>
          <cell r="B1198">
            <v>87.260900000000007</v>
          </cell>
        </row>
        <row r="1199">
          <cell r="A1199">
            <v>977.29200000000003</v>
          </cell>
          <cell r="B1199">
            <v>87.163529999999994</v>
          </cell>
        </row>
        <row r="1200">
          <cell r="A1200">
            <v>977.77419999999995</v>
          </cell>
          <cell r="B1200">
            <v>87.069599999999994</v>
          </cell>
        </row>
        <row r="1201">
          <cell r="A1201">
            <v>978.25630000000001</v>
          </cell>
          <cell r="B1201">
            <v>86.972149999999999</v>
          </cell>
        </row>
        <row r="1202">
          <cell r="A1202">
            <v>978.73839999999996</v>
          </cell>
          <cell r="B1202">
            <v>86.864059999999995</v>
          </cell>
        </row>
        <row r="1203">
          <cell r="A1203">
            <v>979.22059999999999</v>
          </cell>
          <cell r="B1203">
            <v>86.739459999999994</v>
          </cell>
        </row>
        <row r="1204">
          <cell r="A1204">
            <v>979.70270000000005</v>
          </cell>
          <cell r="B1204">
            <v>86.5946</v>
          </cell>
        </row>
        <row r="1205">
          <cell r="A1205">
            <v>980.1848</v>
          </cell>
          <cell r="B1205">
            <v>86.428690000000003</v>
          </cell>
        </row>
        <row r="1206">
          <cell r="A1206">
            <v>980.66700000000003</v>
          </cell>
          <cell r="B1206">
            <v>86.243859999999998</v>
          </cell>
        </row>
        <row r="1207">
          <cell r="A1207">
            <v>981.14909999999998</v>
          </cell>
          <cell r="B1207">
            <v>86.044880000000006</v>
          </cell>
        </row>
        <row r="1208">
          <cell r="A1208">
            <v>981.63120000000004</v>
          </cell>
          <cell r="B1208">
            <v>85.838250000000002</v>
          </cell>
        </row>
        <row r="1209">
          <cell r="A1209">
            <v>982.11339999999996</v>
          </cell>
          <cell r="B1209">
            <v>85.630700000000004</v>
          </cell>
        </row>
        <row r="1210">
          <cell r="A1210">
            <v>982.59550000000002</v>
          </cell>
          <cell r="B1210">
            <v>85.428110000000004</v>
          </cell>
        </row>
        <row r="1211">
          <cell r="A1211">
            <v>983.07759999999996</v>
          </cell>
          <cell r="B1211">
            <v>85.234489999999994</v>
          </cell>
        </row>
        <row r="1212">
          <cell r="A1212">
            <v>983.5598</v>
          </cell>
          <cell r="B1212">
            <v>85.051670000000001</v>
          </cell>
        </row>
        <row r="1213">
          <cell r="A1213">
            <v>984.04190000000006</v>
          </cell>
          <cell r="B1213">
            <v>84.879379999999998</v>
          </cell>
        </row>
        <row r="1214">
          <cell r="A1214">
            <v>984.524</v>
          </cell>
          <cell r="B1214">
            <v>84.715670000000003</v>
          </cell>
        </row>
        <row r="1215">
          <cell r="A1215">
            <v>985.00620000000004</v>
          </cell>
          <cell r="B1215">
            <v>84.55762</v>
          </cell>
        </row>
        <row r="1216">
          <cell r="A1216">
            <v>985.48829999999998</v>
          </cell>
          <cell r="B1216">
            <v>84.402180000000001</v>
          </cell>
        </row>
        <row r="1217">
          <cell r="A1217">
            <v>985.97050000000002</v>
          </cell>
          <cell r="B1217">
            <v>84.246859999999998</v>
          </cell>
        </row>
        <row r="1218">
          <cell r="A1218">
            <v>986.45259999999996</v>
          </cell>
          <cell r="B1218">
            <v>84.090220000000002</v>
          </cell>
        </row>
        <row r="1219">
          <cell r="A1219">
            <v>986.9348</v>
          </cell>
          <cell r="B1219">
            <v>83.932289999999995</v>
          </cell>
        </row>
        <row r="1220">
          <cell r="A1220">
            <v>987.41690000000006</v>
          </cell>
          <cell r="B1220">
            <v>83.77431</v>
          </cell>
        </row>
        <row r="1221">
          <cell r="A1221">
            <v>987.899</v>
          </cell>
          <cell r="B1221">
            <v>83.618489999999994</v>
          </cell>
        </row>
        <row r="1222">
          <cell r="A1222">
            <v>988.38120000000004</v>
          </cell>
          <cell r="B1222">
            <v>83.467179999999999</v>
          </cell>
        </row>
        <row r="1223">
          <cell r="A1223">
            <v>988.86329999999998</v>
          </cell>
          <cell r="B1223">
            <v>83.322069999999997</v>
          </cell>
        </row>
        <row r="1224">
          <cell r="A1224">
            <v>989.34550000000002</v>
          </cell>
          <cell r="B1224">
            <v>83.183689999999999</v>
          </cell>
        </row>
        <row r="1225">
          <cell r="A1225">
            <v>989.82759999999996</v>
          </cell>
          <cell r="B1225">
            <v>83.050960000000003</v>
          </cell>
        </row>
        <row r="1226">
          <cell r="A1226">
            <v>990.30970000000002</v>
          </cell>
          <cell r="B1226">
            <v>82.921459999999996</v>
          </cell>
        </row>
        <row r="1227">
          <cell r="A1227">
            <v>990.79190000000006</v>
          </cell>
          <cell r="B1227">
            <v>82.791929999999994</v>
          </cell>
        </row>
        <row r="1228">
          <cell r="A1228">
            <v>991.274</v>
          </cell>
          <cell r="B1228">
            <v>82.65889</v>
          </cell>
        </row>
        <row r="1229">
          <cell r="A1229">
            <v>991.75609999999995</v>
          </cell>
          <cell r="B1229">
            <v>82.519400000000005</v>
          </cell>
        </row>
        <row r="1230">
          <cell r="A1230">
            <v>992.23829999999998</v>
          </cell>
          <cell r="B1230">
            <v>82.371700000000004</v>
          </cell>
        </row>
        <row r="1231">
          <cell r="A1231">
            <v>992.72040000000004</v>
          </cell>
          <cell r="B1231">
            <v>82.215389999999999</v>
          </cell>
        </row>
        <row r="1232">
          <cell r="A1232">
            <v>993.20249999999999</v>
          </cell>
          <cell r="B1232">
            <v>82.051670000000001</v>
          </cell>
        </row>
        <row r="1233">
          <cell r="A1233">
            <v>993.68470000000002</v>
          </cell>
          <cell r="B1233">
            <v>81.883359999999996</v>
          </cell>
        </row>
        <row r="1234">
          <cell r="A1234">
            <v>994.16679999999997</v>
          </cell>
          <cell r="B1234">
            <v>81.714359999999999</v>
          </cell>
        </row>
        <row r="1235">
          <cell r="A1235">
            <v>994.64890000000003</v>
          </cell>
          <cell r="B1235">
            <v>81.549189999999996</v>
          </cell>
        </row>
        <row r="1236">
          <cell r="A1236">
            <v>995.13109999999995</v>
          </cell>
          <cell r="B1236">
            <v>81.392099999999999</v>
          </cell>
        </row>
        <row r="1237">
          <cell r="A1237">
            <v>995.61320000000001</v>
          </cell>
          <cell r="B1237">
            <v>81.24606</v>
          </cell>
        </row>
        <row r="1238">
          <cell r="A1238">
            <v>996.09529999999995</v>
          </cell>
          <cell r="B1238">
            <v>81.111940000000004</v>
          </cell>
        </row>
        <row r="1239">
          <cell r="A1239">
            <v>996.57749999999999</v>
          </cell>
          <cell r="B1239">
            <v>80.987970000000004</v>
          </cell>
        </row>
        <row r="1240">
          <cell r="A1240">
            <v>997.05960000000005</v>
          </cell>
          <cell r="B1240">
            <v>80.869900000000001</v>
          </cell>
        </row>
        <row r="1241">
          <cell r="A1241">
            <v>997.54169999999999</v>
          </cell>
          <cell r="B1241">
            <v>80.752030000000005</v>
          </cell>
        </row>
        <row r="1242">
          <cell r="A1242">
            <v>998.02390000000003</v>
          </cell>
          <cell r="B1242">
            <v>80.628399999999999</v>
          </cell>
        </row>
        <row r="1243">
          <cell r="A1243">
            <v>998.50599999999997</v>
          </cell>
          <cell r="B1243">
            <v>80.494410000000002</v>
          </cell>
        </row>
        <row r="1244">
          <cell r="A1244">
            <v>998.98820000000001</v>
          </cell>
          <cell r="B1244">
            <v>80.347610000000003</v>
          </cell>
        </row>
        <row r="1245">
          <cell r="A1245">
            <v>999.47029999999995</v>
          </cell>
          <cell r="B1245">
            <v>80.188050000000004</v>
          </cell>
        </row>
        <row r="1246">
          <cell r="A1246">
            <v>999.95249999999999</v>
          </cell>
          <cell r="B1246">
            <v>80.017880000000005</v>
          </cell>
        </row>
        <row r="1247">
          <cell r="A1247">
            <v>1000.4349999999999</v>
          </cell>
          <cell r="B1247">
            <v>79.840410000000006</v>
          </cell>
        </row>
        <row r="1248">
          <cell r="A1248">
            <v>1000.917</v>
          </cell>
          <cell r="B1248">
            <v>79.659329999999997</v>
          </cell>
        </row>
        <row r="1249">
          <cell r="A1249">
            <v>1001.399</v>
          </cell>
          <cell r="B1249">
            <v>79.477959999999996</v>
          </cell>
        </row>
        <row r="1250">
          <cell r="A1250">
            <v>1001.881</v>
          </cell>
          <cell r="B1250">
            <v>79.29898</v>
          </cell>
        </row>
        <row r="1251">
          <cell r="A1251">
            <v>1002.3630000000001</v>
          </cell>
          <cell r="B1251">
            <v>79.124449999999996</v>
          </cell>
        </row>
        <row r="1252">
          <cell r="A1252">
            <v>1002.845</v>
          </cell>
          <cell r="B1252">
            <v>78.955669999999998</v>
          </cell>
        </row>
        <row r="1253">
          <cell r="A1253">
            <v>1003.327</v>
          </cell>
          <cell r="B1253">
            <v>78.793009999999995</v>
          </cell>
        </row>
        <row r="1254">
          <cell r="A1254">
            <v>1003.81</v>
          </cell>
          <cell r="B1254">
            <v>78.635760000000005</v>
          </cell>
        </row>
        <row r="1255">
          <cell r="A1255">
            <v>1004.292</v>
          </cell>
          <cell r="B1255">
            <v>78.481679999999997</v>
          </cell>
        </row>
        <row r="1256">
          <cell r="A1256">
            <v>1004.774</v>
          </cell>
          <cell r="B1256">
            <v>78.327619999999996</v>
          </cell>
        </row>
        <row r="1257">
          <cell r="A1257">
            <v>1005.256</v>
          </cell>
          <cell r="B1257">
            <v>78.170100000000005</v>
          </cell>
        </row>
        <row r="1258">
          <cell r="A1258">
            <v>1005.7380000000001</v>
          </cell>
          <cell r="B1258">
            <v>78.006439999999998</v>
          </cell>
        </row>
        <row r="1259">
          <cell r="A1259">
            <v>1006.22</v>
          </cell>
          <cell r="B1259">
            <v>77.835809999999995</v>
          </cell>
        </row>
        <row r="1260">
          <cell r="A1260">
            <v>1006.702</v>
          </cell>
          <cell r="B1260">
            <v>77.659400000000005</v>
          </cell>
        </row>
        <row r="1261">
          <cell r="A1261">
            <v>1007.1849999999999</v>
          </cell>
          <cell r="B1261">
            <v>77.479900000000001</v>
          </cell>
        </row>
        <row r="1262">
          <cell r="A1262">
            <v>1007.667</v>
          </cell>
          <cell r="B1262">
            <v>77.300349999999995</v>
          </cell>
        </row>
        <row r="1263">
          <cell r="A1263">
            <v>1008.149</v>
          </cell>
          <cell r="B1263">
            <v>77.122739999999993</v>
          </cell>
        </row>
        <row r="1264">
          <cell r="A1264">
            <v>1008.631</v>
          </cell>
          <cell r="B1264">
            <v>76.947140000000005</v>
          </cell>
        </row>
        <row r="1265">
          <cell r="A1265">
            <v>1009.1130000000001</v>
          </cell>
          <cell r="B1265">
            <v>76.771739999999994</v>
          </cell>
        </row>
        <row r="1266">
          <cell r="A1266">
            <v>1009.595</v>
          </cell>
          <cell r="B1266">
            <v>76.593720000000005</v>
          </cell>
        </row>
        <row r="1267">
          <cell r="A1267">
            <v>1010.077</v>
          </cell>
          <cell r="B1267">
            <v>76.410610000000005</v>
          </cell>
        </row>
        <row r="1268">
          <cell r="A1268">
            <v>1010.559</v>
          </cell>
          <cell r="B1268">
            <v>76.221130000000002</v>
          </cell>
        </row>
        <row r="1269">
          <cell r="A1269">
            <v>1011.042</v>
          </cell>
          <cell r="B1269">
            <v>76.025689999999997</v>
          </cell>
        </row>
        <row r="1270">
          <cell r="A1270">
            <v>1011.524</v>
          </cell>
          <cell r="B1270">
            <v>75.825810000000004</v>
          </cell>
        </row>
        <row r="1271">
          <cell r="A1271">
            <v>1012.006</v>
          </cell>
          <cell r="B1271">
            <v>75.623239999999996</v>
          </cell>
        </row>
        <row r="1272">
          <cell r="A1272">
            <v>1012.4880000000001</v>
          </cell>
          <cell r="B1272">
            <v>75.419399999999996</v>
          </cell>
        </row>
        <row r="1273">
          <cell r="A1273">
            <v>1012.97</v>
          </cell>
          <cell r="B1273">
            <v>75.215260000000001</v>
          </cell>
        </row>
        <row r="1274">
          <cell r="A1274">
            <v>1013.452</v>
          </cell>
          <cell r="B1274">
            <v>75.011870000000002</v>
          </cell>
        </row>
        <row r="1275">
          <cell r="A1275">
            <v>1013.934</v>
          </cell>
          <cell r="B1275">
            <v>74.811099999999996</v>
          </cell>
        </row>
        <row r="1276">
          <cell r="A1276">
            <v>1014.417</v>
          </cell>
          <cell r="B1276">
            <v>74.615880000000004</v>
          </cell>
        </row>
        <row r="1277">
          <cell r="A1277">
            <v>1014.899</v>
          </cell>
          <cell r="B1277">
            <v>74.429670000000002</v>
          </cell>
        </row>
        <row r="1278">
          <cell r="A1278">
            <v>1015.381</v>
          </cell>
          <cell r="B1278">
            <v>74.255129999999994</v>
          </cell>
        </row>
        <row r="1279">
          <cell r="A1279">
            <v>1015.8630000000001</v>
          </cell>
          <cell r="B1279">
            <v>74.09272</v>
          </cell>
        </row>
        <row r="1280">
          <cell r="A1280">
            <v>1016.345</v>
          </cell>
          <cell r="B1280">
            <v>73.940029999999993</v>
          </cell>
        </row>
        <row r="1281">
          <cell r="A1281">
            <v>1016.827</v>
          </cell>
          <cell r="B1281">
            <v>73.792199999999994</v>
          </cell>
        </row>
        <row r="1282">
          <cell r="A1282">
            <v>1017.309</v>
          </cell>
          <cell r="B1282">
            <v>73.643649999999994</v>
          </cell>
        </row>
        <row r="1283">
          <cell r="A1283">
            <v>1017.792</v>
          </cell>
          <cell r="B1283">
            <v>73.490099999999998</v>
          </cell>
        </row>
        <row r="1284">
          <cell r="A1284">
            <v>1018.274</v>
          </cell>
          <cell r="B1284">
            <v>73.330110000000005</v>
          </cell>
        </row>
        <row r="1285">
          <cell r="A1285">
            <v>1018.756</v>
          </cell>
          <cell r="B1285">
            <v>73.165329999999997</v>
          </cell>
        </row>
        <row r="1286">
          <cell r="A1286">
            <v>1019.2380000000001</v>
          </cell>
          <cell r="B1286">
            <v>72.999610000000004</v>
          </cell>
        </row>
        <row r="1287">
          <cell r="A1287">
            <v>1019.72</v>
          </cell>
          <cell r="B1287">
            <v>72.837270000000004</v>
          </cell>
        </row>
        <row r="1288">
          <cell r="A1288">
            <v>1020.202</v>
          </cell>
          <cell r="B1288">
            <v>72.681569999999994</v>
          </cell>
        </row>
        <row r="1289">
          <cell r="A1289">
            <v>1020.684</v>
          </cell>
          <cell r="B1289">
            <v>72.533969999999997</v>
          </cell>
        </row>
        <row r="1290">
          <cell r="A1290">
            <v>1021.167</v>
          </cell>
          <cell r="B1290">
            <v>72.394649999999999</v>
          </cell>
        </row>
        <row r="1291">
          <cell r="A1291">
            <v>1021.649</v>
          </cell>
          <cell r="B1291">
            <v>72.263319999999993</v>
          </cell>
        </row>
        <row r="1292">
          <cell r="A1292">
            <v>1022.131</v>
          </cell>
          <cell r="B1292">
            <v>72.140110000000007</v>
          </cell>
        </row>
        <row r="1293">
          <cell r="A1293">
            <v>1022.6130000000001</v>
          </cell>
          <cell r="B1293">
            <v>72.025469999999999</v>
          </cell>
        </row>
        <row r="1294">
          <cell r="A1294">
            <v>1023.095</v>
          </cell>
          <cell r="B1294">
            <v>71.919579999999996</v>
          </cell>
        </row>
        <row r="1295">
          <cell r="A1295">
            <v>1023.577</v>
          </cell>
          <cell r="B1295">
            <v>71.821370000000002</v>
          </cell>
        </row>
        <row r="1296">
          <cell r="A1296">
            <v>1024.059</v>
          </cell>
          <cell r="B1296">
            <v>71.728030000000004</v>
          </cell>
        </row>
        <row r="1297">
          <cell r="A1297">
            <v>1024.5419999999999</v>
          </cell>
          <cell r="B1297">
            <v>71.635760000000005</v>
          </cell>
        </row>
        <row r="1298">
          <cell r="A1298">
            <v>1025.0239999999999</v>
          </cell>
          <cell r="B1298">
            <v>71.541049999999998</v>
          </cell>
        </row>
        <row r="1299">
          <cell r="A1299">
            <v>1025.5060000000001</v>
          </cell>
          <cell r="B1299">
            <v>71.442440000000005</v>
          </cell>
        </row>
        <row r="1300">
          <cell r="A1300">
            <v>1025.9880000000001</v>
          </cell>
          <cell r="B1300">
            <v>71.341160000000002</v>
          </cell>
        </row>
        <row r="1301">
          <cell r="A1301">
            <v>1026.47</v>
          </cell>
          <cell r="B1301">
            <v>71.240719999999996</v>
          </cell>
        </row>
        <row r="1302">
          <cell r="A1302">
            <v>1026.952</v>
          </cell>
          <cell r="B1302">
            <v>71.145300000000006</v>
          </cell>
        </row>
        <row r="1303">
          <cell r="A1303">
            <v>1027.434</v>
          </cell>
          <cell r="B1303">
            <v>71.057879999999997</v>
          </cell>
        </row>
        <row r="1304">
          <cell r="A1304">
            <v>1027.9159999999999</v>
          </cell>
          <cell r="B1304">
            <v>70.978880000000004</v>
          </cell>
        </row>
        <row r="1305">
          <cell r="A1305">
            <v>1028.3989999999999</v>
          </cell>
          <cell r="B1305">
            <v>70.906199999999998</v>
          </cell>
        </row>
        <row r="1306">
          <cell r="A1306">
            <v>1028.8810000000001</v>
          </cell>
          <cell r="B1306">
            <v>70.836359999999999</v>
          </cell>
        </row>
        <row r="1307">
          <cell r="A1307">
            <v>1029.3630000000001</v>
          </cell>
          <cell r="B1307">
            <v>70.766279999999995</v>
          </cell>
        </row>
        <row r="1308">
          <cell r="A1308">
            <v>1029.845</v>
          </cell>
          <cell r="B1308">
            <v>70.69444</v>
          </cell>
        </row>
        <row r="1309">
          <cell r="A1309">
            <v>1030.327</v>
          </cell>
          <cell r="B1309">
            <v>70.621089999999995</v>
          </cell>
        </row>
        <row r="1310">
          <cell r="A1310">
            <v>1030.809</v>
          </cell>
          <cell r="B1310">
            <v>70.547349999999994</v>
          </cell>
        </row>
        <row r="1311">
          <cell r="A1311">
            <v>1031.2909999999999</v>
          </cell>
          <cell r="B1311">
            <v>70.474119999999999</v>
          </cell>
        </row>
        <row r="1312">
          <cell r="A1312">
            <v>1031.7739999999999</v>
          </cell>
          <cell r="B1312">
            <v>70.40146</v>
          </cell>
        </row>
        <row r="1313">
          <cell r="A1313">
            <v>1032.2560000000001</v>
          </cell>
          <cell r="B1313">
            <v>70.328770000000006</v>
          </cell>
        </row>
        <row r="1314">
          <cell r="A1314">
            <v>1032.7380000000001</v>
          </cell>
          <cell r="B1314">
            <v>70.256029999999996</v>
          </cell>
        </row>
        <row r="1315">
          <cell r="A1315">
            <v>1033.22</v>
          </cell>
          <cell r="B1315">
            <v>70.185040000000001</v>
          </cell>
        </row>
        <row r="1316">
          <cell r="A1316">
            <v>1033.702</v>
          </cell>
          <cell r="B1316">
            <v>70.119600000000005</v>
          </cell>
        </row>
        <row r="1317">
          <cell r="A1317">
            <v>1034.184</v>
          </cell>
          <cell r="B1317">
            <v>70.064610000000002</v>
          </cell>
        </row>
        <row r="1318">
          <cell r="A1318">
            <v>1034.6659999999999</v>
          </cell>
          <cell r="B1318">
            <v>70.024100000000004</v>
          </cell>
        </row>
        <row r="1319">
          <cell r="A1319">
            <v>1035.1479999999999</v>
          </cell>
          <cell r="B1319">
            <v>69.999189999999999</v>
          </cell>
        </row>
        <row r="1320">
          <cell r="A1320">
            <v>1035.6310000000001</v>
          </cell>
          <cell r="B1320">
            <v>69.98724</v>
          </cell>
        </row>
        <row r="1321">
          <cell r="A1321">
            <v>1036.1130000000001</v>
          </cell>
          <cell r="B1321">
            <v>69.98263</v>
          </cell>
        </row>
        <row r="1322">
          <cell r="A1322">
            <v>1036.595</v>
          </cell>
          <cell r="B1322">
            <v>69.978840000000005</v>
          </cell>
        </row>
        <row r="1323">
          <cell r="A1323">
            <v>1037.077</v>
          </cell>
          <cell r="B1323">
            <v>69.970950000000002</v>
          </cell>
        </row>
        <row r="1324">
          <cell r="A1324">
            <v>1037.559</v>
          </cell>
          <cell r="B1324">
            <v>69.957120000000003</v>
          </cell>
        </row>
        <row r="1325">
          <cell r="A1325">
            <v>1038.0409999999999</v>
          </cell>
          <cell r="B1325">
            <v>69.938580000000002</v>
          </cell>
        </row>
        <row r="1326">
          <cell r="A1326">
            <v>1038.5229999999999</v>
          </cell>
          <cell r="B1326">
            <v>69.918239999999997</v>
          </cell>
        </row>
        <row r="1327">
          <cell r="A1327">
            <v>1039.0060000000001</v>
          </cell>
          <cell r="B1327">
            <v>69.898600000000002</v>
          </cell>
        </row>
        <row r="1328">
          <cell r="A1328">
            <v>1039.4880000000001</v>
          </cell>
          <cell r="B1328">
            <v>69.880409999999998</v>
          </cell>
        </row>
        <row r="1329">
          <cell r="A1329">
            <v>1039.97</v>
          </cell>
          <cell r="B1329">
            <v>69.862610000000004</v>
          </cell>
        </row>
        <row r="1330">
          <cell r="A1330">
            <v>1040.452</v>
          </cell>
          <cell r="B1330">
            <v>69.843360000000004</v>
          </cell>
        </row>
        <row r="1331">
          <cell r="A1331">
            <v>1040.934</v>
          </cell>
          <cell r="B1331">
            <v>69.821690000000004</v>
          </cell>
        </row>
        <row r="1332">
          <cell r="A1332">
            <v>1041.4159999999999</v>
          </cell>
          <cell r="B1332">
            <v>69.798419999999993</v>
          </cell>
        </row>
        <row r="1333">
          <cell r="A1333">
            <v>1041.8979999999999</v>
          </cell>
          <cell r="B1333">
            <v>69.775750000000002</v>
          </cell>
        </row>
        <row r="1334">
          <cell r="A1334">
            <v>1042.3800000000001</v>
          </cell>
          <cell r="B1334">
            <v>69.756020000000007</v>
          </cell>
        </row>
        <row r="1335">
          <cell r="A1335">
            <v>1042.8630000000001</v>
          </cell>
          <cell r="B1335">
            <v>69.739940000000004</v>
          </cell>
        </row>
        <row r="1336">
          <cell r="A1336">
            <v>1043.345</v>
          </cell>
          <cell r="B1336">
            <v>69.725809999999996</v>
          </cell>
        </row>
        <row r="1337">
          <cell r="A1337">
            <v>1043.827</v>
          </cell>
          <cell r="B1337">
            <v>69.710040000000006</v>
          </cell>
        </row>
        <row r="1338">
          <cell r="A1338">
            <v>1044.309</v>
          </cell>
          <cell r="B1338">
            <v>69.688950000000006</v>
          </cell>
        </row>
        <row r="1339">
          <cell r="A1339">
            <v>1044.7909999999999</v>
          </cell>
          <cell r="B1339">
            <v>69.660740000000004</v>
          </cell>
        </row>
        <row r="1340">
          <cell r="A1340">
            <v>1045.2729999999999</v>
          </cell>
          <cell r="B1340">
            <v>69.626639999999995</v>
          </cell>
        </row>
        <row r="1341">
          <cell r="A1341">
            <v>1045.7550000000001</v>
          </cell>
          <cell r="B1341">
            <v>69.590549999999993</v>
          </cell>
        </row>
        <row r="1342">
          <cell r="A1342">
            <v>1046.2380000000001</v>
          </cell>
          <cell r="B1342">
            <v>69.557379999999995</v>
          </cell>
        </row>
        <row r="1343">
          <cell r="A1343">
            <v>1046.72</v>
          </cell>
          <cell r="B1343">
            <v>69.530690000000007</v>
          </cell>
        </row>
        <row r="1344">
          <cell r="A1344">
            <v>1047.202</v>
          </cell>
          <cell r="B1344">
            <v>69.511430000000004</v>
          </cell>
        </row>
        <row r="1345">
          <cell r="A1345">
            <v>1047.684</v>
          </cell>
          <cell r="B1345">
            <v>69.497669999999999</v>
          </cell>
        </row>
        <row r="1346">
          <cell r="A1346">
            <v>1048.1659999999999</v>
          </cell>
          <cell r="B1346">
            <v>69.486050000000006</v>
          </cell>
        </row>
        <row r="1347">
          <cell r="A1347">
            <v>1048.6479999999999</v>
          </cell>
          <cell r="B1347">
            <v>69.473560000000006</v>
          </cell>
        </row>
        <row r="1348">
          <cell r="A1348">
            <v>1049.1300000000001</v>
          </cell>
          <cell r="B1348">
            <v>69.458860000000001</v>
          </cell>
        </row>
        <row r="1349">
          <cell r="A1349">
            <v>1049.6130000000001</v>
          </cell>
          <cell r="B1349">
            <v>69.442300000000003</v>
          </cell>
        </row>
        <row r="1350">
          <cell r="A1350">
            <v>1050.095</v>
          </cell>
          <cell r="B1350">
            <v>69.424840000000003</v>
          </cell>
        </row>
        <row r="1351">
          <cell r="A1351">
            <v>1050.577</v>
          </cell>
          <cell r="B1351">
            <v>69.406689999999998</v>
          </cell>
        </row>
        <row r="1352">
          <cell r="A1352">
            <v>1051.059</v>
          </cell>
          <cell r="B1352">
            <v>69.38655</v>
          </cell>
        </row>
        <row r="1353">
          <cell r="A1353">
            <v>1051.5409999999999</v>
          </cell>
          <cell r="B1353">
            <v>69.362170000000006</v>
          </cell>
        </row>
        <row r="1354">
          <cell r="A1354">
            <v>1052.0229999999999</v>
          </cell>
          <cell r="B1354">
            <v>69.33184</v>
          </cell>
        </row>
        <row r="1355">
          <cell r="A1355">
            <v>1052.5050000000001</v>
          </cell>
          <cell r="B1355">
            <v>69.29607</v>
          </cell>
        </row>
        <row r="1356">
          <cell r="A1356">
            <v>1052.9880000000001</v>
          </cell>
          <cell r="B1356">
            <v>69.257980000000003</v>
          </cell>
        </row>
        <row r="1357">
          <cell r="A1357">
            <v>1053.47</v>
          </cell>
          <cell r="B1357">
            <v>69.222610000000003</v>
          </cell>
        </row>
        <row r="1358">
          <cell r="A1358">
            <v>1053.952</v>
          </cell>
          <cell r="B1358">
            <v>69.194640000000007</v>
          </cell>
        </row>
        <row r="1359">
          <cell r="A1359">
            <v>1054.434</v>
          </cell>
          <cell r="B1359">
            <v>69.176180000000002</v>
          </cell>
        </row>
        <row r="1360">
          <cell r="A1360">
            <v>1054.9159999999999</v>
          </cell>
          <cell r="B1360">
            <v>69.165539999999993</v>
          </cell>
        </row>
        <row r="1361">
          <cell r="A1361">
            <v>1055.3979999999999</v>
          </cell>
          <cell r="B1361">
            <v>69.157929999999993</v>
          </cell>
        </row>
        <row r="1362">
          <cell r="A1362">
            <v>1055.8800000000001</v>
          </cell>
          <cell r="B1362">
            <v>69.147540000000006</v>
          </cell>
        </row>
        <row r="1363">
          <cell r="A1363">
            <v>1056.3630000000001</v>
          </cell>
          <cell r="B1363">
            <v>69.130160000000004</v>
          </cell>
        </row>
        <row r="1364">
          <cell r="A1364">
            <v>1056.845</v>
          </cell>
          <cell r="B1364">
            <v>69.104849999999999</v>
          </cell>
        </row>
        <row r="1365">
          <cell r="A1365">
            <v>1057.327</v>
          </cell>
          <cell r="B1365">
            <v>69.073890000000006</v>
          </cell>
        </row>
        <row r="1366">
          <cell r="A1366">
            <v>1057.809</v>
          </cell>
          <cell r="B1366">
            <v>69.041139999999999</v>
          </cell>
        </row>
        <row r="1367">
          <cell r="A1367">
            <v>1058.2909999999999</v>
          </cell>
          <cell r="B1367">
            <v>69.009810000000002</v>
          </cell>
        </row>
        <row r="1368">
          <cell r="A1368">
            <v>1058.7729999999999</v>
          </cell>
          <cell r="B1368">
            <v>68.981089999999995</v>
          </cell>
        </row>
        <row r="1369">
          <cell r="A1369">
            <v>1059.2550000000001</v>
          </cell>
          <cell r="B1369">
            <v>68.953950000000006</v>
          </cell>
        </row>
        <row r="1370">
          <cell r="A1370">
            <v>1059.7370000000001</v>
          </cell>
          <cell r="B1370">
            <v>68.926670000000001</v>
          </cell>
        </row>
        <row r="1371">
          <cell r="A1371">
            <v>1060.22</v>
          </cell>
          <cell r="B1371">
            <v>68.898809999999997</v>
          </cell>
        </row>
        <row r="1372">
          <cell r="A1372">
            <v>1060.702</v>
          </cell>
          <cell r="B1372">
            <v>68.872219999999999</v>
          </cell>
        </row>
        <row r="1373">
          <cell r="A1373">
            <v>1061.184</v>
          </cell>
          <cell r="B1373">
            <v>68.850740000000002</v>
          </cell>
        </row>
        <row r="1374">
          <cell r="A1374">
            <v>1061.6659999999999</v>
          </cell>
          <cell r="B1374">
            <v>68.838239999999999</v>
          </cell>
        </row>
        <row r="1375">
          <cell r="A1375">
            <v>1062.1479999999999</v>
          </cell>
          <cell r="B1375">
            <v>68.836449999999999</v>
          </cell>
        </row>
        <row r="1376">
          <cell r="A1376">
            <v>1062.6300000000001</v>
          </cell>
          <cell r="B1376">
            <v>68.843580000000003</v>
          </cell>
        </row>
        <row r="1377">
          <cell r="A1377">
            <v>1063.1120000000001</v>
          </cell>
          <cell r="B1377">
            <v>68.854640000000003</v>
          </cell>
        </row>
        <row r="1378">
          <cell r="A1378">
            <v>1063.595</v>
          </cell>
          <cell r="B1378">
            <v>68.863550000000004</v>
          </cell>
        </row>
        <row r="1379">
          <cell r="A1379">
            <v>1064.077</v>
          </cell>
          <cell r="B1379">
            <v>68.865780000000001</v>
          </cell>
        </row>
        <row r="1380">
          <cell r="A1380">
            <v>1064.559</v>
          </cell>
          <cell r="B1380">
            <v>68.860060000000004</v>
          </cell>
        </row>
        <row r="1381">
          <cell r="A1381">
            <v>1065.0409999999999</v>
          </cell>
          <cell r="B1381">
            <v>68.848590000000002</v>
          </cell>
        </row>
        <row r="1382">
          <cell r="A1382">
            <v>1065.5229999999999</v>
          </cell>
          <cell r="B1382">
            <v>68.835449999999994</v>
          </cell>
        </row>
        <row r="1383">
          <cell r="A1383">
            <v>1066.0050000000001</v>
          </cell>
          <cell r="B1383">
            <v>68.824299999999994</v>
          </cell>
        </row>
        <row r="1384">
          <cell r="A1384">
            <v>1066.4870000000001</v>
          </cell>
          <cell r="B1384">
            <v>68.816519999999997</v>
          </cell>
        </row>
        <row r="1385">
          <cell r="A1385">
            <v>1066.9690000000001</v>
          </cell>
          <cell r="B1385">
            <v>68.810850000000002</v>
          </cell>
        </row>
        <row r="1386">
          <cell r="A1386">
            <v>1067.452</v>
          </cell>
          <cell r="B1386">
            <v>68.804569999999998</v>
          </cell>
        </row>
        <row r="1387">
          <cell r="A1387">
            <v>1067.934</v>
          </cell>
          <cell r="B1387">
            <v>68.795299999999997</v>
          </cell>
        </row>
        <row r="1388">
          <cell r="A1388">
            <v>1068.4159999999999</v>
          </cell>
          <cell r="B1388">
            <v>68.782480000000007</v>
          </cell>
        </row>
        <row r="1389">
          <cell r="A1389">
            <v>1068.8979999999999</v>
          </cell>
          <cell r="B1389">
            <v>68.767359999999996</v>
          </cell>
        </row>
        <row r="1390">
          <cell r="A1390">
            <v>1069.3800000000001</v>
          </cell>
          <cell r="B1390">
            <v>68.751940000000005</v>
          </cell>
        </row>
        <row r="1391">
          <cell r="A1391">
            <v>1069.8620000000001</v>
          </cell>
          <cell r="B1391">
            <v>68.737269999999995</v>
          </cell>
        </row>
        <row r="1392">
          <cell r="A1392">
            <v>1070.3440000000001</v>
          </cell>
          <cell r="B1392">
            <v>68.722539999999995</v>
          </cell>
        </row>
        <row r="1393">
          <cell r="A1393">
            <v>1070.827</v>
          </cell>
          <cell r="B1393">
            <v>68.705569999999994</v>
          </cell>
        </row>
        <row r="1394">
          <cell r="A1394">
            <v>1071.309</v>
          </cell>
          <cell r="B1394">
            <v>68.684389999999993</v>
          </cell>
        </row>
        <row r="1395">
          <cell r="A1395">
            <v>1071.7909999999999</v>
          </cell>
          <cell r="B1395">
            <v>68.659189999999995</v>
          </cell>
        </row>
        <row r="1396">
          <cell r="A1396">
            <v>1072.2729999999999</v>
          </cell>
          <cell r="B1396">
            <v>68.633210000000005</v>
          </cell>
        </row>
        <row r="1397">
          <cell r="A1397">
            <v>1072.7550000000001</v>
          </cell>
          <cell r="B1397">
            <v>68.612009999999998</v>
          </cell>
        </row>
        <row r="1398">
          <cell r="A1398">
            <v>1073.2370000000001</v>
          </cell>
          <cell r="B1398">
            <v>68.601259999999996</v>
          </cell>
        </row>
        <row r="1399">
          <cell r="A1399">
            <v>1073.7190000000001</v>
          </cell>
          <cell r="B1399">
            <v>68.604159999999993</v>
          </cell>
        </row>
        <row r="1400">
          <cell r="A1400">
            <v>1074.202</v>
          </cell>
          <cell r="B1400">
            <v>68.619860000000003</v>
          </cell>
        </row>
        <row r="1401">
          <cell r="A1401">
            <v>1074.684</v>
          </cell>
          <cell r="B1401">
            <v>68.643879999999996</v>
          </cell>
        </row>
        <row r="1402">
          <cell r="A1402">
            <v>1075.1659999999999</v>
          </cell>
          <cell r="B1402">
            <v>68.670209999999997</v>
          </cell>
        </row>
        <row r="1403">
          <cell r="A1403">
            <v>1075.6479999999999</v>
          </cell>
          <cell r="B1403">
            <v>68.69408</v>
          </cell>
        </row>
        <row r="1404">
          <cell r="A1404">
            <v>1076.1300000000001</v>
          </cell>
          <cell r="B1404">
            <v>68.713710000000006</v>
          </cell>
        </row>
        <row r="1405">
          <cell r="A1405">
            <v>1076.6120000000001</v>
          </cell>
          <cell r="B1405">
            <v>68.730350000000001</v>
          </cell>
        </row>
        <row r="1406">
          <cell r="A1406">
            <v>1077.0940000000001</v>
          </cell>
          <cell r="B1406">
            <v>68.746380000000002</v>
          </cell>
        </row>
        <row r="1407">
          <cell r="A1407">
            <v>1077.577</v>
          </cell>
          <cell r="B1407">
            <v>68.762860000000003</v>
          </cell>
        </row>
        <row r="1408">
          <cell r="A1408">
            <v>1078.059</v>
          </cell>
          <cell r="B1408">
            <v>68.777969999999996</v>
          </cell>
        </row>
        <row r="1409">
          <cell r="A1409">
            <v>1078.5409999999999</v>
          </cell>
          <cell r="B1409">
            <v>68.78725</v>
          </cell>
        </row>
        <row r="1410">
          <cell r="A1410">
            <v>1079.0229999999999</v>
          </cell>
          <cell r="B1410">
            <v>68.78613</v>
          </cell>
        </row>
        <row r="1411">
          <cell r="A1411">
            <v>1079.5050000000001</v>
          </cell>
          <cell r="B1411">
            <v>68.772989999999993</v>
          </cell>
        </row>
        <row r="1412">
          <cell r="A1412">
            <v>1079.9870000000001</v>
          </cell>
          <cell r="B1412">
            <v>68.7517</v>
          </cell>
        </row>
        <row r="1413">
          <cell r="A1413">
            <v>1080.4690000000001</v>
          </cell>
          <cell r="B1413">
            <v>68.732029999999995</v>
          </cell>
        </row>
        <row r="1414">
          <cell r="A1414">
            <v>1080.952</v>
          </cell>
          <cell r="B1414">
            <v>68.727649999999997</v>
          </cell>
        </row>
        <row r="1415">
          <cell r="A1415">
            <v>1081.434</v>
          </cell>
          <cell r="B1415">
            <v>68.752600000000001</v>
          </cell>
        </row>
        <row r="1416">
          <cell r="A1416">
            <v>1081.9159999999999</v>
          </cell>
          <cell r="B1416">
            <v>68.817419999999998</v>
          </cell>
        </row>
        <row r="1417">
          <cell r="A1417">
            <v>1082.3979999999999</v>
          </cell>
          <cell r="B1417">
            <v>68.926749999999998</v>
          </cell>
        </row>
        <row r="1418">
          <cell r="A1418">
            <v>1082.8800000000001</v>
          </cell>
          <cell r="B1418">
            <v>69.079030000000003</v>
          </cell>
        </row>
        <row r="1419">
          <cell r="A1419">
            <v>1083.3620000000001</v>
          </cell>
          <cell r="B1419">
            <v>69.267880000000005</v>
          </cell>
        </row>
        <row r="1420">
          <cell r="A1420">
            <v>1083.8440000000001</v>
          </cell>
          <cell r="B1420">
            <v>69.483999999999995</v>
          </cell>
        </row>
        <row r="1421">
          <cell r="A1421">
            <v>1084.326</v>
          </cell>
          <cell r="B1421">
            <v>69.716939999999994</v>
          </cell>
        </row>
        <row r="1422">
          <cell r="A1422">
            <v>1084.809</v>
          </cell>
          <cell r="B1422">
            <v>69.956029999999998</v>
          </cell>
        </row>
        <row r="1423">
          <cell r="A1423">
            <v>1085.2909999999999</v>
          </cell>
          <cell r="B1423">
            <v>70.191270000000003</v>
          </cell>
        </row>
        <row r="1424">
          <cell r="A1424">
            <v>1085.7729999999999</v>
          </cell>
          <cell r="B1424">
            <v>70.414069999999995</v>
          </cell>
        </row>
        <row r="1425">
          <cell r="A1425">
            <v>1086.2550000000001</v>
          </cell>
          <cell r="B1425">
            <v>70.618539999999996</v>
          </cell>
        </row>
        <row r="1426">
          <cell r="A1426">
            <v>1086.7370000000001</v>
          </cell>
          <cell r="B1426">
            <v>70.802539999999993</v>
          </cell>
        </row>
        <row r="1427">
          <cell r="A1427">
            <v>1087.2190000000001</v>
          </cell>
          <cell r="B1427">
            <v>70.968090000000004</v>
          </cell>
        </row>
        <row r="1428">
          <cell r="A1428">
            <v>1087.701</v>
          </cell>
          <cell r="B1428">
            <v>71.120599999999996</v>
          </cell>
        </row>
        <row r="1429">
          <cell r="A1429">
            <v>1088.184</v>
          </cell>
          <cell r="B1429">
            <v>71.266850000000005</v>
          </cell>
        </row>
        <row r="1430">
          <cell r="A1430">
            <v>1088.6659999999999</v>
          </cell>
          <cell r="B1430">
            <v>71.412700000000001</v>
          </cell>
        </row>
        <row r="1431">
          <cell r="A1431">
            <v>1089.1479999999999</v>
          </cell>
          <cell r="B1431">
            <v>71.560940000000002</v>
          </cell>
        </row>
        <row r="1432">
          <cell r="A1432">
            <v>1089.6300000000001</v>
          </cell>
          <cell r="B1432">
            <v>71.71069</v>
          </cell>
        </row>
        <row r="1433">
          <cell r="A1433">
            <v>1090.1120000000001</v>
          </cell>
          <cell r="B1433">
            <v>71.858360000000005</v>
          </cell>
        </row>
        <row r="1434">
          <cell r="A1434">
            <v>1090.5940000000001</v>
          </cell>
          <cell r="B1434">
            <v>71.999859999999998</v>
          </cell>
        </row>
        <row r="1435">
          <cell r="A1435">
            <v>1091.076</v>
          </cell>
          <cell r="B1435">
            <v>72.132639999999995</v>
          </cell>
        </row>
        <row r="1436">
          <cell r="A1436">
            <v>1091.558</v>
          </cell>
          <cell r="B1436">
            <v>72.25703</v>
          </cell>
        </row>
        <row r="1437">
          <cell r="A1437">
            <v>1092.0409999999999</v>
          </cell>
          <cell r="B1437">
            <v>72.375690000000006</v>
          </cell>
        </row>
        <row r="1438">
          <cell r="A1438">
            <v>1092.5229999999999</v>
          </cell>
          <cell r="B1438">
            <v>72.492339999999999</v>
          </cell>
        </row>
        <row r="1439">
          <cell r="A1439">
            <v>1093.0050000000001</v>
          </cell>
          <cell r="B1439">
            <v>72.609750000000005</v>
          </cell>
        </row>
        <row r="1440">
          <cell r="A1440">
            <v>1093.4870000000001</v>
          </cell>
          <cell r="B1440">
            <v>72.728679999999997</v>
          </cell>
        </row>
        <row r="1441">
          <cell r="A1441">
            <v>1093.9690000000001</v>
          </cell>
          <cell r="B1441">
            <v>72.847849999999994</v>
          </cell>
        </row>
        <row r="1442">
          <cell r="A1442">
            <v>1094.451</v>
          </cell>
          <cell r="B1442">
            <v>72.965050000000005</v>
          </cell>
        </row>
        <row r="1443">
          <cell r="A1443">
            <v>1094.933</v>
          </cell>
          <cell r="B1443">
            <v>73.078460000000007</v>
          </cell>
        </row>
        <row r="1444">
          <cell r="A1444">
            <v>1095.4159999999999</v>
          </cell>
          <cell r="B1444">
            <v>73.187520000000006</v>
          </cell>
        </row>
        <row r="1445">
          <cell r="A1445">
            <v>1095.8979999999999</v>
          </cell>
          <cell r="B1445">
            <v>73.292659999999998</v>
          </cell>
        </row>
        <row r="1446">
          <cell r="A1446">
            <v>1096.3800000000001</v>
          </cell>
          <cell r="B1446">
            <v>73.394599999999997</v>
          </cell>
        </row>
        <row r="1447">
          <cell r="A1447">
            <v>1096.8620000000001</v>
          </cell>
          <cell r="B1447">
            <v>73.493300000000005</v>
          </cell>
        </row>
        <row r="1448">
          <cell r="A1448">
            <v>1097.3440000000001</v>
          </cell>
          <cell r="B1448">
            <v>73.587630000000004</v>
          </cell>
        </row>
        <row r="1449">
          <cell r="A1449">
            <v>1097.826</v>
          </cell>
          <cell r="B1449">
            <v>73.676029999999997</v>
          </cell>
        </row>
        <row r="1450">
          <cell r="A1450">
            <v>1098.308</v>
          </cell>
          <cell r="B1450">
            <v>73.75752</v>
          </cell>
        </row>
        <row r="1451">
          <cell r="A1451">
            <v>1098.7909999999999</v>
          </cell>
          <cell r="B1451">
            <v>73.832930000000005</v>
          </cell>
        </row>
        <row r="1452">
          <cell r="A1452">
            <v>1099.2729999999999</v>
          </cell>
          <cell r="B1452">
            <v>73.904880000000006</v>
          </cell>
        </row>
        <row r="1453">
          <cell r="A1453">
            <v>1099.7550000000001</v>
          </cell>
          <cell r="B1453">
            <v>73.977069999999998</v>
          </cell>
        </row>
        <row r="1454">
          <cell r="A1454">
            <v>1100.2370000000001</v>
          </cell>
          <cell r="B1454">
            <v>74.052610000000001</v>
          </cell>
        </row>
        <row r="1455">
          <cell r="A1455">
            <v>1100.7190000000001</v>
          </cell>
          <cell r="B1455">
            <v>74.132630000000006</v>
          </cell>
        </row>
        <row r="1456">
          <cell r="A1456">
            <v>1101.201</v>
          </cell>
          <cell r="B1456">
            <v>74.21566</v>
          </cell>
        </row>
        <row r="1457">
          <cell r="A1457">
            <v>1101.683</v>
          </cell>
          <cell r="B1457">
            <v>74.298259999999999</v>
          </cell>
        </row>
        <row r="1458">
          <cell r="A1458">
            <v>1102.1659999999999</v>
          </cell>
          <cell r="B1458">
            <v>74.376530000000002</v>
          </cell>
        </row>
        <row r="1459">
          <cell r="A1459">
            <v>1102.6479999999999</v>
          </cell>
          <cell r="B1459">
            <v>74.447779999999995</v>
          </cell>
        </row>
        <row r="1460">
          <cell r="A1460">
            <v>1103.1300000000001</v>
          </cell>
          <cell r="B1460">
            <v>74.511279999999999</v>
          </cell>
        </row>
        <row r="1461">
          <cell r="A1461">
            <v>1103.6120000000001</v>
          </cell>
          <cell r="B1461">
            <v>74.568259999999995</v>
          </cell>
        </row>
        <row r="1462">
          <cell r="A1462">
            <v>1104.0940000000001</v>
          </cell>
          <cell r="B1462">
            <v>74.620660000000001</v>
          </cell>
        </row>
        <row r="1463">
          <cell r="A1463">
            <v>1104.576</v>
          </cell>
          <cell r="B1463">
            <v>74.670199999999994</v>
          </cell>
        </row>
        <row r="1464">
          <cell r="A1464">
            <v>1105.058</v>
          </cell>
          <cell r="B1464">
            <v>74.717579999999998</v>
          </cell>
        </row>
        <row r="1465">
          <cell r="A1465">
            <v>1105.5409999999999</v>
          </cell>
          <cell r="B1465">
            <v>74.762709999999998</v>
          </cell>
        </row>
        <row r="1466">
          <cell r="A1466">
            <v>1106.0229999999999</v>
          </cell>
          <cell r="B1466">
            <v>74.805440000000004</v>
          </cell>
        </row>
        <row r="1467">
          <cell r="A1467">
            <v>1106.5050000000001</v>
          </cell>
          <cell r="B1467">
            <v>74.846509999999995</v>
          </cell>
        </row>
        <row r="1468">
          <cell r="A1468">
            <v>1106.9870000000001</v>
          </cell>
          <cell r="B1468">
            <v>74.887680000000003</v>
          </cell>
        </row>
        <row r="1469">
          <cell r="A1469">
            <v>1107.4690000000001</v>
          </cell>
          <cell r="B1469">
            <v>74.931229999999999</v>
          </cell>
        </row>
        <row r="1470">
          <cell r="A1470">
            <v>1107.951</v>
          </cell>
          <cell r="B1470">
            <v>74.978840000000005</v>
          </cell>
        </row>
        <row r="1471">
          <cell r="A1471">
            <v>1108.433</v>
          </cell>
          <cell r="B1471">
            <v>75.030760000000001</v>
          </cell>
        </row>
        <row r="1472">
          <cell r="A1472">
            <v>1108.915</v>
          </cell>
          <cell r="B1472">
            <v>75.085520000000002</v>
          </cell>
        </row>
        <row r="1473">
          <cell r="A1473">
            <v>1109.3979999999999</v>
          </cell>
          <cell r="B1473">
            <v>75.140690000000006</v>
          </cell>
        </row>
        <row r="1474">
          <cell r="A1474">
            <v>1109.8800000000001</v>
          </cell>
          <cell r="B1474">
            <v>75.194310000000002</v>
          </cell>
        </row>
        <row r="1475">
          <cell r="A1475">
            <v>1110.3620000000001</v>
          </cell>
          <cell r="B1475">
            <v>75.245930000000001</v>
          </cell>
        </row>
        <row r="1476">
          <cell r="A1476">
            <v>1110.8440000000001</v>
          </cell>
          <cell r="B1476">
            <v>75.297049999999999</v>
          </cell>
        </row>
        <row r="1477">
          <cell r="A1477">
            <v>1111.326</v>
          </cell>
          <cell r="B1477">
            <v>75.350660000000005</v>
          </cell>
        </row>
        <row r="1478">
          <cell r="A1478">
            <v>1111.808</v>
          </cell>
          <cell r="B1478">
            <v>75.409739999999999</v>
          </cell>
        </row>
        <row r="1479">
          <cell r="A1479">
            <v>1112.29</v>
          </cell>
          <cell r="B1479">
            <v>75.476209999999995</v>
          </cell>
        </row>
        <row r="1480">
          <cell r="A1480">
            <v>1112.7729999999999</v>
          </cell>
          <cell r="B1480">
            <v>75.550229999999999</v>
          </cell>
        </row>
        <row r="1481">
          <cell r="A1481">
            <v>1113.2550000000001</v>
          </cell>
          <cell r="B1481">
            <v>75.630510000000001</v>
          </cell>
        </row>
        <row r="1482">
          <cell r="A1482">
            <v>1113.7370000000001</v>
          </cell>
          <cell r="B1482">
            <v>75.715339999999998</v>
          </cell>
        </row>
        <row r="1483">
          <cell r="A1483">
            <v>1114.2190000000001</v>
          </cell>
          <cell r="B1483">
            <v>75.803619999999995</v>
          </cell>
        </row>
        <row r="1484">
          <cell r="A1484">
            <v>1114.701</v>
          </cell>
          <cell r="B1484">
            <v>75.895079999999993</v>
          </cell>
        </row>
        <row r="1485">
          <cell r="A1485">
            <v>1115.183</v>
          </cell>
          <cell r="B1485">
            <v>75.990099999999998</v>
          </cell>
        </row>
        <row r="1486">
          <cell r="A1486">
            <v>1115.665</v>
          </cell>
          <cell r="B1486">
            <v>76.088650000000001</v>
          </cell>
        </row>
        <row r="1487">
          <cell r="A1487">
            <v>1116.1469999999999</v>
          </cell>
          <cell r="B1487">
            <v>76.189610000000002</v>
          </cell>
        </row>
        <row r="1488">
          <cell r="A1488">
            <v>1116.6300000000001</v>
          </cell>
          <cell r="B1488">
            <v>76.290729999999996</v>
          </cell>
        </row>
        <row r="1489">
          <cell r="A1489">
            <v>1117.1120000000001</v>
          </cell>
          <cell r="B1489">
            <v>76.389319999999998</v>
          </cell>
        </row>
        <row r="1490">
          <cell r="A1490">
            <v>1117.5940000000001</v>
          </cell>
          <cell r="B1490">
            <v>76.483350000000002</v>
          </cell>
        </row>
        <row r="1491">
          <cell r="A1491">
            <v>1118.076</v>
          </cell>
          <cell r="B1491">
            <v>76.572299999999998</v>
          </cell>
        </row>
        <row r="1492">
          <cell r="A1492">
            <v>1118.558</v>
          </cell>
          <cell r="B1492">
            <v>76.657420000000002</v>
          </cell>
        </row>
        <row r="1493">
          <cell r="A1493">
            <v>1119.04</v>
          </cell>
          <cell r="B1493">
            <v>76.740880000000004</v>
          </cell>
        </row>
        <row r="1494">
          <cell r="A1494">
            <v>1119.5219999999999</v>
          </cell>
          <cell r="B1494">
            <v>76.824690000000004</v>
          </cell>
        </row>
        <row r="1495">
          <cell r="A1495">
            <v>1120.0050000000001</v>
          </cell>
          <cell r="B1495">
            <v>76.909580000000005</v>
          </cell>
        </row>
        <row r="1496">
          <cell r="A1496">
            <v>1120.4870000000001</v>
          </cell>
          <cell r="B1496">
            <v>76.994600000000005</v>
          </cell>
        </row>
        <row r="1497">
          <cell r="A1497">
            <v>1120.9690000000001</v>
          </cell>
          <cell r="B1497">
            <v>77.077640000000002</v>
          </cell>
        </row>
        <row r="1498">
          <cell r="A1498">
            <v>1121.451</v>
          </cell>
          <cell r="B1498">
            <v>77.156390000000002</v>
          </cell>
        </row>
        <row r="1499">
          <cell r="A1499">
            <v>1121.933</v>
          </cell>
          <cell r="B1499">
            <v>77.229389999999995</v>
          </cell>
        </row>
        <row r="1500">
          <cell r="A1500">
            <v>1122.415</v>
          </cell>
          <cell r="B1500">
            <v>77.296459999999996</v>
          </cell>
        </row>
        <row r="1501">
          <cell r="A1501">
            <v>1122.8969999999999</v>
          </cell>
          <cell r="B1501">
            <v>77.358469999999997</v>
          </cell>
        </row>
        <row r="1502">
          <cell r="A1502">
            <v>1123.3800000000001</v>
          </cell>
          <cell r="B1502">
            <v>77.416629999999998</v>
          </cell>
        </row>
        <row r="1503">
          <cell r="A1503">
            <v>1123.8620000000001</v>
          </cell>
          <cell r="B1503">
            <v>77.471770000000006</v>
          </cell>
        </row>
        <row r="1504">
          <cell r="A1504">
            <v>1124.3440000000001</v>
          </cell>
          <cell r="B1504">
            <v>77.524060000000006</v>
          </cell>
        </row>
        <row r="1505">
          <cell r="A1505">
            <v>1124.826</v>
          </cell>
          <cell r="B1505">
            <v>77.573260000000005</v>
          </cell>
        </row>
        <row r="1506">
          <cell r="A1506">
            <v>1125.308</v>
          </cell>
          <cell r="B1506">
            <v>77.619380000000007</v>
          </cell>
        </row>
        <row r="1507">
          <cell r="A1507">
            <v>1125.79</v>
          </cell>
          <cell r="B1507">
            <v>77.663290000000003</v>
          </cell>
        </row>
        <row r="1508">
          <cell r="A1508">
            <v>1126.2719999999999</v>
          </cell>
          <cell r="B1508">
            <v>77.706729999999993</v>
          </cell>
        </row>
        <row r="1509">
          <cell r="A1509">
            <v>1126.7550000000001</v>
          </cell>
          <cell r="B1509">
            <v>77.751919999999998</v>
          </cell>
        </row>
        <row r="1510">
          <cell r="A1510">
            <v>1127.2370000000001</v>
          </cell>
          <cell r="B1510">
            <v>77.800830000000005</v>
          </cell>
        </row>
        <row r="1511">
          <cell r="A1511">
            <v>1127.7190000000001</v>
          </cell>
          <cell r="B1511">
            <v>77.854470000000006</v>
          </cell>
        </row>
        <row r="1512">
          <cell r="A1512">
            <v>1128.201</v>
          </cell>
          <cell r="B1512">
            <v>77.912499999999994</v>
          </cell>
        </row>
        <row r="1513">
          <cell r="A1513">
            <v>1128.683</v>
          </cell>
          <cell r="B1513">
            <v>77.97372</v>
          </cell>
        </row>
        <row r="1514">
          <cell r="A1514">
            <v>1129.165</v>
          </cell>
          <cell r="B1514">
            <v>78.036649999999995</v>
          </cell>
        </row>
        <row r="1515">
          <cell r="A1515">
            <v>1129.6469999999999</v>
          </cell>
          <cell r="B1515">
            <v>78.100170000000006</v>
          </cell>
        </row>
        <row r="1516">
          <cell r="A1516">
            <v>1130.1300000000001</v>
          </cell>
          <cell r="B1516">
            <v>78.163759999999996</v>
          </cell>
        </row>
        <row r="1517">
          <cell r="A1517">
            <v>1130.6120000000001</v>
          </cell>
          <cell r="B1517">
            <v>78.227469999999997</v>
          </cell>
        </row>
        <row r="1518">
          <cell r="A1518">
            <v>1131.0940000000001</v>
          </cell>
          <cell r="B1518">
            <v>78.291319999999999</v>
          </cell>
        </row>
        <row r="1519">
          <cell r="A1519">
            <v>1131.576</v>
          </cell>
          <cell r="B1519">
            <v>78.355119999999999</v>
          </cell>
        </row>
        <row r="1520">
          <cell r="A1520">
            <v>1132.058</v>
          </cell>
          <cell r="B1520">
            <v>78.418369999999996</v>
          </cell>
        </row>
        <row r="1521">
          <cell r="A1521">
            <v>1132.54</v>
          </cell>
          <cell r="B1521">
            <v>78.480599999999995</v>
          </cell>
        </row>
        <row r="1522">
          <cell r="A1522">
            <v>1133.0219999999999</v>
          </cell>
          <cell r="B1522">
            <v>78.541640000000001</v>
          </cell>
        </row>
        <row r="1523">
          <cell r="A1523">
            <v>1133.5039999999999</v>
          </cell>
          <cell r="B1523">
            <v>78.60181</v>
          </cell>
        </row>
        <row r="1524">
          <cell r="A1524">
            <v>1133.9870000000001</v>
          </cell>
          <cell r="B1524">
            <v>78.661529999999999</v>
          </cell>
        </row>
        <row r="1525">
          <cell r="A1525">
            <v>1134.4690000000001</v>
          </cell>
          <cell r="B1525">
            <v>78.720799999999997</v>
          </cell>
        </row>
        <row r="1526">
          <cell r="A1526">
            <v>1134.951</v>
          </cell>
          <cell r="B1526">
            <v>78.778599999999997</v>
          </cell>
        </row>
        <row r="1527">
          <cell r="A1527">
            <v>1135.433</v>
          </cell>
          <cell r="B1527">
            <v>78.832729999999998</v>
          </cell>
        </row>
        <row r="1528">
          <cell r="A1528">
            <v>1135.915</v>
          </cell>
          <cell r="B1528">
            <v>78.880319999999998</v>
          </cell>
        </row>
        <row r="1529">
          <cell r="A1529">
            <v>1136.3969999999999</v>
          </cell>
          <cell r="B1529">
            <v>78.918620000000004</v>
          </cell>
        </row>
        <row r="1530">
          <cell r="A1530">
            <v>1136.8789999999999</v>
          </cell>
          <cell r="B1530">
            <v>78.946039999999996</v>
          </cell>
        </row>
        <row r="1531">
          <cell r="A1531">
            <v>1137.3620000000001</v>
          </cell>
          <cell r="B1531">
            <v>78.962549999999993</v>
          </cell>
        </row>
        <row r="1532">
          <cell r="A1532">
            <v>1137.8440000000001</v>
          </cell>
          <cell r="B1532">
            <v>78.96951</v>
          </cell>
        </row>
        <row r="1533">
          <cell r="A1533">
            <v>1138.326</v>
          </cell>
          <cell r="B1533">
            <v>78.969120000000004</v>
          </cell>
        </row>
        <row r="1534">
          <cell r="A1534">
            <v>1138.808</v>
          </cell>
          <cell r="B1534">
            <v>78.963319999999996</v>
          </cell>
        </row>
        <row r="1535">
          <cell r="A1535">
            <v>1139.29</v>
          </cell>
          <cell r="B1535">
            <v>78.953370000000007</v>
          </cell>
        </row>
        <row r="1536">
          <cell r="A1536">
            <v>1139.7719999999999</v>
          </cell>
          <cell r="B1536">
            <v>78.939509999999999</v>
          </cell>
        </row>
        <row r="1537">
          <cell r="A1537">
            <v>1140.2539999999999</v>
          </cell>
          <cell r="B1537">
            <v>78.921499999999995</v>
          </cell>
        </row>
        <row r="1538">
          <cell r="A1538">
            <v>1140.7360000000001</v>
          </cell>
          <cell r="B1538">
            <v>78.899060000000006</v>
          </cell>
        </row>
        <row r="1539">
          <cell r="A1539">
            <v>1141.2190000000001</v>
          </cell>
          <cell r="B1539">
            <v>78.872470000000007</v>
          </cell>
        </row>
        <row r="1540">
          <cell r="A1540">
            <v>1141.701</v>
          </cell>
          <cell r="B1540">
            <v>78.84254</v>
          </cell>
        </row>
        <row r="1541">
          <cell r="A1541">
            <v>1142.183</v>
          </cell>
          <cell r="B1541">
            <v>78.810169999999999</v>
          </cell>
        </row>
        <row r="1542">
          <cell r="A1542">
            <v>1142.665</v>
          </cell>
          <cell r="B1542">
            <v>78.775880000000001</v>
          </cell>
        </row>
        <row r="1543">
          <cell r="A1543">
            <v>1143.1469999999999</v>
          </cell>
          <cell r="B1543">
            <v>78.739419999999996</v>
          </cell>
        </row>
        <row r="1544">
          <cell r="A1544">
            <v>1143.6289999999999</v>
          </cell>
          <cell r="B1544">
            <v>78.699910000000003</v>
          </cell>
        </row>
        <row r="1545">
          <cell r="A1545">
            <v>1144.1110000000001</v>
          </cell>
          <cell r="B1545">
            <v>78.656329999999997</v>
          </cell>
        </row>
        <row r="1546">
          <cell r="A1546">
            <v>1144.5940000000001</v>
          </cell>
          <cell r="B1546">
            <v>78.608249999999998</v>
          </cell>
        </row>
        <row r="1547">
          <cell r="A1547">
            <v>1145.076</v>
          </cell>
          <cell r="B1547">
            <v>78.556139999999999</v>
          </cell>
        </row>
        <row r="1548">
          <cell r="A1548">
            <v>1145.558</v>
          </cell>
          <cell r="B1548">
            <v>78.501339999999999</v>
          </cell>
        </row>
        <row r="1549">
          <cell r="A1549">
            <v>1146.04</v>
          </cell>
          <cell r="B1549">
            <v>78.445449999999994</v>
          </cell>
        </row>
        <row r="1550">
          <cell r="A1550">
            <v>1146.5219999999999</v>
          </cell>
          <cell r="B1550">
            <v>78.389520000000005</v>
          </cell>
        </row>
        <row r="1551">
          <cell r="A1551">
            <v>1147.0039999999999</v>
          </cell>
          <cell r="B1551">
            <v>78.333529999999996</v>
          </cell>
        </row>
        <row r="1552">
          <cell r="A1552">
            <v>1147.4860000000001</v>
          </cell>
          <cell r="B1552">
            <v>78.276409999999998</v>
          </cell>
        </row>
        <row r="1553">
          <cell r="A1553">
            <v>1147.9690000000001</v>
          </cell>
          <cell r="B1553">
            <v>78.216800000000006</v>
          </cell>
        </row>
        <row r="1554">
          <cell r="A1554">
            <v>1148.451</v>
          </cell>
          <cell r="B1554">
            <v>78.153880000000001</v>
          </cell>
        </row>
        <row r="1555">
          <cell r="A1555">
            <v>1148.933</v>
          </cell>
          <cell r="B1555">
            <v>78.088189999999997</v>
          </cell>
        </row>
        <row r="1556">
          <cell r="A1556">
            <v>1149.415</v>
          </cell>
          <cell r="B1556">
            <v>78.021829999999994</v>
          </cell>
        </row>
        <row r="1557">
          <cell r="A1557">
            <v>1149.8969999999999</v>
          </cell>
          <cell r="B1557">
            <v>77.957920000000001</v>
          </cell>
        </row>
        <row r="1558">
          <cell r="A1558">
            <v>1150.3789999999999</v>
          </cell>
          <cell r="B1558">
            <v>77.899749999999997</v>
          </cell>
        </row>
        <row r="1559">
          <cell r="A1559">
            <v>1150.8610000000001</v>
          </cell>
          <cell r="B1559">
            <v>77.849720000000005</v>
          </cell>
        </row>
        <row r="1560">
          <cell r="A1560">
            <v>1151.3440000000001</v>
          </cell>
          <cell r="B1560">
            <v>77.809119999999993</v>
          </cell>
        </row>
        <row r="1561">
          <cell r="A1561">
            <v>1151.826</v>
          </cell>
          <cell r="B1561">
            <v>77.778080000000003</v>
          </cell>
        </row>
        <row r="1562">
          <cell r="A1562">
            <v>1152.308</v>
          </cell>
          <cell r="B1562">
            <v>77.756209999999996</v>
          </cell>
        </row>
        <row r="1563">
          <cell r="A1563">
            <v>1152.79</v>
          </cell>
          <cell r="B1563">
            <v>77.743129999999994</v>
          </cell>
        </row>
        <row r="1564">
          <cell r="A1564">
            <v>1153.2719999999999</v>
          </cell>
          <cell r="B1564">
            <v>77.738659999999996</v>
          </cell>
        </row>
        <row r="1565">
          <cell r="A1565">
            <v>1153.7539999999999</v>
          </cell>
          <cell r="B1565">
            <v>77.742320000000007</v>
          </cell>
        </row>
        <row r="1566">
          <cell r="A1566">
            <v>1154.2360000000001</v>
          </cell>
          <cell r="B1566">
            <v>77.752920000000003</v>
          </cell>
        </row>
        <row r="1567">
          <cell r="A1567">
            <v>1154.7190000000001</v>
          </cell>
          <cell r="B1567">
            <v>77.768069999999994</v>
          </cell>
        </row>
        <row r="1568">
          <cell r="A1568">
            <v>1155.201</v>
          </cell>
          <cell r="B1568">
            <v>77.784469999999999</v>
          </cell>
        </row>
        <row r="1569">
          <cell r="A1569">
            <v>1155.683</v>
          </cell>
          <cell r="B1569">
            <v>77.798770000000005</v>
          </cell>
        </row>
        <row r="1570">
          <cell r="A1570">
            <v>1156.165</v>
          </cell>
          <cell r="B1570">
            <v>77.808679999999995</v>
          </cell>
        </row>
        <row r="1571">
          <cell r="A1571">
            <v>1156.6469999999999</v>
          </cell>
          <cell r="B1571">
            <v>77.813850000000002</v>
          </cell>
        </row>
        <row r="1572">
          <cell r="A1572">
            <v>1157.1289999999999</v>
          </cell>
          <cell r="B1572">
            <v>77.816100000000006</v>
          </cell>
        </row>
        <row r="1573">
          <cell r="A1573">
            <v>1157.6110000000001</v>
          </cell>
          <cell r="B1573">
            <v>77.818870000000004</v>
          </cell>
        </row>
        <row r="1574">
          <cell r="A1574">
            <v>1158.0930000000001</v>
          </cell>
          <cell r="B1574">
            <v>77.826049999999995</v>
          </cell>
        </row>
        <row r="1575">
          <cell r="A1575">
            <v>1158.576</v>
          </cell>
          <cell r="B1575">
            <v>77.840980000000002</v>
          </cell>
        </row>
        <row r="1576">
          <cell r="A1576">
            <v>1159.058</v>
          </cell>
          <cell r="B1576">
            <v>77.865819999999999</v>
          </cell>
        </row>
        <row r="1577">
          <cell r="A1577">
            <v>1159.54</v>
          </cell>
          <cell r="B1577">
            <v>77.901510000000002</v>
          </cell>
        </row>
        <row r="1578">
          <cell r="A1578">
            <v>1160.0219999999999</v>
          </cell>
          <cell r="B1578">
            <v>77.948310000000006</v>
          </cell>
        </row>
        <row r="1579">
          <cell r="A1579">
            <v>1160.5039999999999</v>
          </cell>
          <cell r="B1579">
            <v>78.006429999999995</v>
          </cell>
        </row>
        <row r="1580">
          <cell r="A1580">
            <v>1160.9860000000001</v>
          </cell>
          <cell r="B1580">
            <v>78.076210000000003</v>
          </cell>
        </row>
        <row r="1581">
          <cell r="A1581">
            <v>1161.4680000000001</v>
          </cell>
          <cell r="B1581">
            <v>78.157839999999993</v>
          </cell>
        </row>
        <row r="1582">
          <cell r="A1582">
            <v>1161.951</v>
          </cell>
          <cell r="B1582">
            <v>78.250990000000002</v>
          </cell>
        </row>
        <row r="1583">
          <cell r="A1583">
            <v>1162.433</v>
          </cell>
          <cell r="B1583">
            <v>78.354349999999997</v>
          </cell>
        </row>
        <row r="1584">
          <cell r="A1584">
            <v>1162.915</v>
          </cell>
          <cell r="B1584">
            <v>78.465789999999998</v>
          </cell>
        </row>
        <row r="1585">
          <cell r="A1585">
            <v>1163.3969999999999</v>
          </cell>
          <cell r="B1585">
            <v>78.582930000000005</v>
          </cell>
        </row>
        <row r="1586">
          <cell r="A1586">
            <v>1163.8789999999999</v>
          </cell>
          <cell r="B1586">
            <v>78.703940000000003</v>
          </cell>
        </row>
        <row r="1587">
          <cell r="A1587">
            <v>1164.3610000000001</v>
          </cell>
          <cell r="B1587">
            <v>78.827950000000001</v>
          </cell>
        </row>
        <row r="1588">
          <cell r="A1588">
            <v>1164.8430000000001</v>
          </cell>
          <cell r="B1588">
            <v>78.955179999999999</v>
          </cell>
        </row>
        <row r="1589">
          <cell r="A1589">
            <v>1165.325</v>
          </cell>
          <cell r="B1589">
            <v>79.086200000000005</v>
          </cell>
        </row>
        <row r="1590">
          <cell r="A1590">
            <v>1165.808</v>
          </cell>
          <cell r="B1590">
            <v>79.221239999999995</v>
          </cell>
        </row>
        <row r="1591">
          <cell r="A1591">
            <v>1166.29</v>
          </cell>
          <cell r="B1591">
            <v>79.359690000000001</v>
          </cell>
        </row>
        <row r="1592">
          <cell r="A1592">
            <v>1166.7719999999999</v>
          </cell>
          <cell r="B1592">
            <v>79.500209999999996</v>
          </cell>
        </row>
        <row r="1593">
          <cell r="A1593">
            <v>1167.2539999999999</v>
          </cell>
          <cell r="B1593">
            <v>79.641300000000001</v>
          </cell>
        </row>
        <row r="1594">
          <cell r="A1594">
            <v>1167.7360000000001</v>
          </cell>
          <cell r="B1594">
            <v>79.782020000000003</v>
          </cell>
        </row>
        <row r="1595">
          <cell r="A1595">
            <v>1168.2180000000001</v>
          </cell>
          <cell r="B1595">
            <v>79.922610000000006</v>
          </cell>
        </row>
        <row r="1596">
          <cell r="A1596">
            <v>1168.7</v>
          </cell>
          <cell r="B1596">
            <v>80.064250000000001</v>
          </cell>
        </row>
        <row r="1597">
          <cell r="A1597">
            <v>1169.183</v>
          </cell>
          <cell r="B1597">
            <v>80.208690000000004</v>
          </cell>
        </row>
        <row r="1598">
          <cell r="A1598">
            <v>1169.665</v>
          </cell>
          <cell r="B1598">
            <v>80.357290000000006</v>
          </cell>
        </row>
        <row r="1599">
          <cell r="A1599">
            <v>1170.1469999999999</v>
          </cell>
          <cell r="B1599">
            <v>80.510509999999996</v>
          </cell>
        </row>
        <row r="1600">
          <cell r="A1600">
            <v>1170.6289999999999</v>
          </cell>
          <cell r="B1600">
            <v>80.667829999999995</v>
          </cell>
        </row>
        <row r="1601">
          <cell r="A1601">
            <v>1171.1110000000001</v>
          </cell>
          <cell r="B1601">
            <v>80.82799</v>
          </cell>
        </row>
        <row r="1602">
          <cell r="A1602">
            <v>1171.5930000000001</v>
          </cell>
          <cell r="B1602">
            <v>80.989440000000002</v>
          </cell>
        </row>
        <row r="1603">
          <cell r="A1603">
            <v>1172.075</v>
          </cell>
          <cell r="B1603">
            <v>81.150760000000005</v>
          </cell>
        </row>
        <row r="1604">
          <cell r="A1604">
            <v>1172.557</v>
          </cell>
          <cell r="B1604">
            <v>81.310400000000001</v>
          </cell>
        </row>
        <row r="1605">
          <cell r="A1605">
            <v>1173.04</v>
          </cell>
          <cell r="B1605">
            <v>81.466679999999997</v>
          </cell>
        </row>
        <row r="1606">
          <cell r="A1606">
            <v>1173.5219999999999</v>
          </cell>
          <cell r="B1606">
            <v>81.617270000000005</v>
          </cell>
        </row>
        <row r="1607">
          <cell r="A1607">
            <v>1174.0039999999999</v>
          </cell>
          <cell r="B1607">
            <v>81.759590000000003</v>
          </cell>
        </row>
        <row r="1608">
          <cell r="A1608">
            <v>1174.4860000000001</v>
          </cell>
          <cell r="B1608">
            <v>81.891270000000006</v>
          </cell>
        </row>
        <row r="1609">
          <cell r="A1609">
            <v>1174.9680000000001</v>
          </cell>
          <cell r="B1609">
            <v>82.011020000000002</v>
          </cell>
        </row>
        <row r="1610">
          <cell r="A1610">
            <v>1175.45</v>
          </cell>
          <cell r="B1610">
            <v>82.119129999999998</v>
          </cell>
        </row>
        <row r="1611">
          <cell r="A1611">
            <v>1175.932</v>
          </cell>
          <cell r="B1611">
            <v>82.217780000000005</v>
          </cell>
        </row>
        <row r="1612">
          <cell r="A1612">
            <v>1176.415</v>
          </cell>
          <cell r="B1612">
            <v>82.310419999999993</v>
          </cell>
        </row>
        <row r="1613">
          <cell r="A1613">
            <v>1176.8969999999999</v>
          </cell>
          <cell r="B1613">
            <v>82.401169999999993</v>
          </cell>
        </row>
        <row r="1614">
          <cell r="A1614">
            <v>1177.3789999999999</v>
          </cell>
          <cell r="B1614">
            <v>82.493740000000003</v>
          </cell>
        </row>
        <row r="1615">
          <cell r="A1615">
            <v>1177.8610000000001</v>
          </cell>
          <cell r="B1615">
            <v>82.591089999999994</v>
          </cell>
        </row>
        <row r="1616">
          <cell r="A1616">
            <v>1178.3430000000001</v>
          </cell>
          <cell r="B1616">
            <v>82.694999999999993</v>
          </cell>
        </row>
        <row r="1617">
          <cell r="A1617">
            <v>1178.825</v>
          </cell>
          <cell r="B1617">
            <v>82.806299999999993</v>
          </cell>
        </row>
        <row r="1618">
          <cell r="A1618">
            <v>1179.307</v>
          </cell>
          <cell r="B1618">
            <v>82.925020000000004</v>
          </cell>
        </row>
        <row r="1619">
          <cell r="A1619">
            <v>1179.79</v>
          </cell>
          <cell r="B1619">
            <v>83.050389999999993</v>
          </cell>
        </row>
        <row r="1620">
          <cell r="A1620">
            <v>1180.2719999999999</v>
          </cell>
          <cell r="B1620">
            <v>83.180840000000003</v>
          </cell>
        </row>
        <row r="1621">
          <cell r="A1621">
            <v>1180.7539999999999</v>
          </cell>
          <cell r="B1621">
            <v>83.31371</v>
          </cell>
        </row>
        <row r="1622">
          <cell r="A1622">
            <v>1181.2360000000001</v>
          </cell>
          <cell r="B1622">
            <v>83.445459999999997</v>
          </cell>
        </row>
        <row r="1623">
          <cell r="A1623">
            <v>1181.7180000000001</v>
          </cell>
          <cell r="B1623">
            <v>83.57208</v>
          </cell>
        </row>
        <row r="1624">
          <cell r="A1624">
            <v>1182.2</v>
          </cell>
          <cell r="B1624">
            <v>83.689800000000005</v>
          </cell>
        </row>
        <row r="1625">
          <cell r="A1625">
            <v>1182.682</v>
          </cell>
          <cell r="B1625">
            <v>83.795969999999997</v>
          </cell>
        </row>
        <row r="1626">
          <cell r="A1626">
            <v>1183.165</v>
          </cell>
          <cell r="B1626">
            <v>83.889499999999998</v>
          </cell>
        </row>
        <row r="1627">
          <cell r="A1627">
            <v>1183.6469999999999</v>
          </cell>
          <cell r="B1627">
            <v>83.970830000000007</v>
          </cell>
        </row>
        <row r="1628">
          <cell r="A1628">
            <v>1184.1289999999999</v>
          </cell>
          <cell r="B1628">
            <v>84.041529999999995</v>
          </cell>
        </row>
        <row r="1629">
          <cell r="A1629">
            <v>1184.6110000000001</v>
          </cell>
          <cell r="B1629">
            <v>84.103679999999997</v>
          </cell>
        </row>
        <row r="1630">
          <cell r="A1630">
            <v>1185.0930000000001</v>
          </cell>
          <cell r="B1630">
            <v>84.159260000000003</v>
          </cell>
        </row>
        <row r="1631">
          <cell r="A1631">
            <v>1185.575</v>
          </cell>
          <cell r="B1631">
            <v>84.210130000000007</v>
          </cell>
        </row>
        <row r="1632">
          <cell r="A1632">
            <v>1186.057</v>
          </cell>
          <cell r="B1632">
            <v>84.257930000000002</v>
          </cell>
        </row>
        <row r="1633">
          <cell r="A1633">
            <v>1186.54</v>
          </cell>
          <cell r="B1633">
            <v>84.304230000000004</v>
          </cell>
        </row>
        <row r="1634">
          <cell r="A1634">
            <v>1187.0219999999999</v>
          </cell>
          <cell r="B1634">
            <v>84.3506</v>
          </cell>
        </row>
        <row r="1635">
          <cell r="A1635">
            <v>1187.5039999999999</v>
          </cell>
          <cell r="B1635">
            <v>84.398570000000007</v>
          </cell>
        </row>
        <row r="1636">
          <cell r="A1636">
            <v>1187.9860000000001</v>
          </cell>
          <cell r="B1636">
            <v>84.449330000000003</v>
          </cell>
        </row>
        <row r="1637">
          <cell r="A1637">
            <v>1188.4680000000001</v>
          </cell>
          <cell r="B1637">
            <v>84.503540000000001</v>
          </cell>
        </row>
        <row r="1638">
          <cell r="A1638">
            <v>1188.95</v>
          </cell>
          <cell r="B1638">
            <v>84.561229999999995</v>
          </cell>
        </row>
        <row r="1639">
          <cell r="A1639">
            <v>1189.432</v>
          </cell>
          <cell r="B1639">
            <v>84.621930000000006</v>
          </cell>
        </row>
        <row r="1640">
          <cell r="A1640">
            <v>1189.915</v>
          </cell>
          <cell r="B1640">
            <v>84.685029999999998</v>
          </cell>
        </row>
        <row r="1641">
          <cell r="A1641">
            <v>1190.3969999999999</v>
          </cell>
          <cell r="B1641">
            <v>84.749719999999996</v>
          </cell>
        </row>
        <row r="1642">
          <cell r="A1642">
            <v>1190.8789999999999</v>
          </cell>
          <cell r="B1642">
            <v>84.815219999999997</v>
          </cell>
        </row>
        <row r="1643">
          <cell r="A1643">
            <v>1191.3610000000001</v>
          </cell>
          <cell r="B1643">
            <v>84.880549999999999</v>
          </cell>
        </row>
        <row r="1644">
          <cell r="A1644">
            <v>1191.8430000000001</v>
          </cell>
          <cell r="B1644">
            <v>84.944109999999995</v>
          </cell>
        </row>
        <row r="1645">
          <cell r="A1645">
            <v>1192.325</v>
          </cell>
          <cell r="B1645">
            <v>85.003900000000002</v>
          </cell>
        </row>
        <row r="1646">
          <cell r="A1646">
            <v>1192.807</v>
          </cell>
          <cell r="B1646">
            <v>85.05753</v>
          </cell>
        </row>
        <row r="1647">
          <cell r="A1647">
            <v>1193.289</v>
          </cell>
          <cell r="B1647">
            <v>85.102980000000002</v>
          </cell>
        </row>
        <row r="1648">
          <cell r="A1648">
            <v>1193.7719999999999</v>
          </cell>
          <cell r="B1648">
            <v>85.139179999999996</v>
          </cell>
        </row>
        <row r="1649">
          <cell r="A1649">
            <v>1194.2539999999999</v>
          </cell>
          <cell r="B1649">
            <v>85.166520000000006</v>
          </cell>
        </row>
        <row r="1650">
          <cell r="A1650">
            <v>1194.7360000000001</v>
          </cell>
          <cell r="B1650">
            <v>85.18683</v>
          </cell>
        </row>
        <row r="1651">
          <cell r="A1651">
            <v>1195.2180000000001</v>
          </cell>
          <cell r="B1651">
            <v>85.202950000000001</v>
          </cell>
        </row>
        <row r="1652">
          <cell r="A1652">
            <v>1195.7</v>
          </cell>
          <cell r="B1652">
            <v>85.218220000000002</v>
          </cell>
        </row>
        <row r="1653">
          <cell r="A1653">
            <v>1196.182</v>
          </cell>
          <cell r="B1653">
            <v>85.235820000000004</v>
          </cell>
        </row>
        <row r="1654">
          <cell r="A1654">
            <v>1196.664</v>
          </cell>
          <cell r="B1654">
            <v>85.258420000000001</v>
          </cell>
        </row>
        <row r="1655">
          <cell r="A1655">
            <v>1197.1469999999999</v>
          </cell>
          <cell r="B1655">
            <v>85.288049999999998</v>
          </cell>
        </row>
        <row r="1656">
          <cell r="A1656">
            <v>1197.6289999999999</v>
          </cell>
          <cell r="B1656">
            <v>85.32611</v>
          </cell>
        </row>
        <row r="1657">
          <cell r="A1657">
            <v>1198.1110000000001</v>
          </cell>
          <cell r="B1657">
            <v>85.373149999999995</v>
          </cell>
        </row>
        <row r="1658">
          <cell r="A1658">
            <v>1198.5930000000001</v>
          </cell>
          <cell r="B1658">
            <v>85.428569999999993</v>
          </cell>
        </row>
        <row r="1659">
          <cell r="A1659">
            <v>1199.075</v>
          </cell>
          <cell r="B1659">
            <v>85.490309999999994</v>
          </cell>
        </row>
        <row r="1660">
          <cell r="A1660">
            <v>1199.557</v>
          </cell>
          <cell r="B1660">
            <v>85.554640000000006</v>
          </cell>
        </row>
        <row r="1661">
          <cell r="A1661">
            <v>1200.039</v>
          </cell>
          <cell r="B1661">
            <v>85.616470000000007</v>
          </cell>
        </row>
        <row r="1662">
          <cell r="A1662">
            <v>1200.521</v>
          </cell>
          <cell r="B1662">
            <v>85.670069999999996</v>
          </cell>
        </row>
        <row r="1663">
          <cell r="A1663">
            <v>1201.0039999999999</v>
          </cell>
          <cell r="B1663">
            <v>85.710430000000002</v>
          </cell>
        </row>
        <row r="1664">
          <cell r="A1664">
            <v>1201.4860000000001</v>
          </cell>
          <cell r="B1664">
            <v>85.734369999999998</v>
          </cell>
        </row>
        <row r="1665">
          <cell r="A1665">
            <v>1201.9680000000001</v>
          </cell>
          <cell r="B1665">
            <v>85.741309999999999</v>
          </cell>
        </row>
        <row r="1666">
          <cell r="A1666">
            <v>1202.45</v>
          </cell>
          <cell r="B1666">
            <v>85.733149999999995</v>
          </cell>
        </row>
        <row r="1667">
          <cell r="A1667">
            <v>1202.932</v>
          </cell>
          <cell r="B1667">
            <v>85.713489999999993</v>
          </cell>
        </row>
        <row r="1668">
          <cell r="A1668">
            <v>1203.414</v>
          </cell>
          <cell r="B1668">
            <v>85.686490000000006</v>
          </cell>
        </row>
        <row r="1669">
          <cell r="A1669">
            <v>1203.896</v>
          </cell>
          <cell r="B1669">
            <v>85.656040000000004</v>
          </cell>
        </row>
        <row r="1670">
          <cell r="A1670">
            <v>1204.3789999999999</v>
          </cell>
          <cell r="B1670">
            <v>85.625240000000005</v>
          </cell>
        </row>
        <row r="1671">
          <cell r="A1671">
            <v>1204.8610000000001</v>
          </cell>
          <cell r="B1671">
            <v>85.596450000000004</v>
          </cell>
        </row>
        <row r="1672">
          <cell r="A1672">
            <v>1205.3430000000001</v>
          </cell>
          <cell r="B1672">
            <v>85.571470000000005</v>
          </cell>
        </row>
        <row r="1673">
          <cell r="A1673">
            <v>1205.825</v>
          </cell>
          <cell r="B1673">
            <v>85.551850000000002</v>
          </cell>
        </row>
        <row r="1674">
          <cell r="A1674">
            <v>1206.307</v>
          </cell>
          <cell r="B1674">
            <v>85.538830000000004</v>
          </cell>
        </row>
        <row r="1675">
          <cell r="A1675">
            <v>1206.789</v>
          </cell>
          <cell r="B1675">
            <v>85.533159999999995</v>
          </cell>
        </row>
        <row r="1676">
          <cell r="A1676">
            <v>1207.271</v>
          </cell>
          <cell r="B1676">
            <v>85.534530000000004</v>
          </cell>
        </row>
        <row r="1677">
          <cell r="A1677">
            <v>1207.7539999999999</v>
          </cell>
          <cell r="B1677">
            <v>85.541650000000004</v>
          </cell>
        </row>
        <row r="1678">
          <cell r="A1678">
            <v>1208.2360000000001</v>
          </cell>
          <cell r="B1678">
            <v>85.552359999999993</v>
          </cell>
        </row>
        <row r="1679">
          <cell r="A1679">
            <v>1208.7180000000001</v>
          </cell>
          <cell r="B1679">
            <v>85.564319999999995</v>
          </cell>
        </row>
        <row r="1680">
          <cell r="A1680">
            <v>1209.2</v>
          </cell>
          <cell r="B1680">
            <v>85.575469999999996</v>
          </cell>
        </row>
        <row r="1681">
          <cell r="A1681">
            <v>1209.682</v>
          </cell>
          <cell r="B1681">
            <v>85.584490000000002</v>
          </cell>
        </row>
        <row r="1682">
          <cell r="A1682">
            <v>1210.164</v>
          </cell>
          <cell r="B1682">
            <v>85.590680000000006</v>
          </cell>
        </row>
        <row r="1683">
          <cell r="A1683">
            <v>1210.646</v>
          </cell>
          <cell r="B1683">
            <v>85.593410000000006</v>
          </cell>
        </row>
        <row r="1684">
          <cell r="A1684">
            <v>1211.1289999999999</v>
          </cell>
          <cell r="B1684">
            <v>85.591639999999998</v>
          </cell>
        </row>
        <row r="1685">
          <cell r="A1685">
            <v>1211.6110000000001</v>
          </cell>
          <cell r="B1685">
            <v>85.583600000000004</v>
          </cell>
        </row>
        <row r="1686">
          <cell r="A1686">
            <v>1212.0930000000001</v>
          </cell>
          <cell r="B1686">
            <v>85.567210000000003</v>
          </cell>
        </row>
        <row r="1687">
          <cell r="A1687">
            <v>1212.575</v>
          </cell>
          <cell r="B1687">
            <v>85.540729999999996</v>
          </cell>
        </row>
        <row r="1688">
          <cell r="A1688">
            <v>1213.057</v>
          </cell>
          <cell r="B1688">
            <v>85.503749999999997</v>
          </cell>
        </row>
        <row r="1689">
          <cell r="A1689">
            <v>1213.539</v>
          </cell>
          <cell r="B1689">
            <v>85.457660000000004</v>
          </cell>
        </row>
        <row r="1690">
          <cell r="A1690">
            <v>1214.021</v>
          </cell>
          <cell r="B1690">
            <v>85.405630000000002</v>
          </cell>
        </row>
        <row r="1691">
          <cell r="A1691">
            <v>1214.5039999999999</v>
          </cell>
          <cell r="B1691">
            <v>85.351839999999996</v>
          </cell>
        </row>
        <row r="1692">
          <cell r="A1692">
            <v>1214.9860000000001</v>
          </cell>
          <cell r="B1692">
            <v>85.300529999999995</v>
          </cell>
        </row>
        <row r="1693">
          <cell r="A1693">
            <v>1215.4680000000001</v>
          </cell>
          <cell r="B1693">
            <v>85.255129999999994</v>
          </cell>
        </row>
        <row r="1694">
          <cell r="A1694">
            <v>1215.95</v>
          </cell>
          <cell r="B1694">
            <v>85.217799999999997</v>
          </cell>
        </row>
        <row r="1695">
          <cell r="A1695">
            <v>1216.432</v>
          </cell>
          <cell r="B1695">
            <v>85.189390000000003</v>
          </cell>
        </row>
        <row r="1696">
          <cell r="A1696">
            <v>1216.914</v>
          </cell>
          <cell r="B1696">
            <v>85.169640000000001</v>
          </cell>
        </row>
        <row r="1697">
          <cell r="A1697">
            <v>1217.396</v>
          </cell>
          <cell r="B1697">
            <v>85.157439999999994</v>
          </cell>
        </row>
        <row r="1698">
          <cell r="A1698">
            <v>1217.8779999999999</v>
          </cell>
          <cell r="B1698">
            <v>85.151020000000003</v>
          </cell>
        </row>
        <row r="1699">
          <cell r="A1699">
            <v>1218.3610000000001</v>
          </cell>
          <cell r="B1699">
            <v>85.147930000000002</v>
          </cell>
        </row>
        <row r="1700">
          <cell r="A1700">
            <v>1218.8430000000001</v>
          </cell>
          <cell r="B1700">
            <v>85.144869999999997</v>
          </cell>
        </row>
        <row r="1701">
          <cell r="A1701">
            <v>1219.325</v>
          </cell>
          <cell r="B1701">
            <v>85.137919999999994</v>
          </cell>
        </row>
        <row r="1702">
          <cell r="A1702">
            <v>1219.807</v>
          </cell>
          <cell r="B1702">
            <v>85.123189999999994</v>
          </cell>
        </row>
        <row r="1703">
          <cell r="A1703">
            <v>1220.289</v>
          </cell>
          <cell r="B1703">
            <v>85.097499999999997</v>
          </cell>
        </row>
        <row r="1704">
          <cell r="A1704">
            <v>1220.771</v>
          </cell>
          <cell r="B1704">
            <v>85.059370000000001</v>
          </cell>
        </row>
        <row r="1705">
          <cell r="A1705">
            <v>1221.2529999999999</v>
          </cell>
          <cell r="B1705">
            <v>85.009429999999995</v>
          </cell>
        </row>
        <row r="1706">
          <cell r="A1706">
            <v>1221.7360000000001</v>
          </cell>
          <cell r="B1706">
            <v>84.950299999999999</v>
          </cell>
        </row>
        <row r="1707">
          <cell r="A1707">
            <v>1222.2180000000001</v>
          </cell>
          <cell r="B1707">
            <v>84.885769999999994</v>
          </cell>
        </row>
        <row r="1708">
          <cell r="A1708">
            <v>1222.7</v>
          </cell>
          <cell r="B1708">
            <v>84.819929999999999</v>
          </cell>
        </row>
        <row r="1709">
          <cell r="A1709">
            <v>1223.182</v>
          </cell>
          <cell r="B1709">
            <v>84.756330000000005</v>
          </cell>
        </row>
        <row r="1710">
          <cell r="A1710">
            <v>1223.664</v>
          </cell>
          <cell r="B1710">
            <v>84.697569999999999</v>
          </cell>
        </row>
        <row r="1711">
          <cell r="A1711">
            <v>1224.146</v>
          </cell>
          <cell r="B1711">
            <v>84.645259999999993</v>
          </cell>
        </row>
        <row r="1712">
          <cell r="A1712">
            <v>1224.6279999999999</v>
          </cell>
          <cell r="B1712">
            <v>84.600319999999996</v>
          </cell>
        </row>
        <row r="1713">
          <cell r="A1713">
            <v>1225.1099999999999</v>
          </cell>
          <cell r="B1713">
            <v>84.563190000000006</v>
          </cell>
        </row>
        <row r="1714">
          <cell r="A1714">
            <v>1225.5930000000001</v>
          </cell>
          <cell r="B1714">
            <v>84.533959999999993</v>
          </cell>
        </row>
        <row r="1715">
          <cell r="A1715">
            <v>1226.075</v>
          </cell>
          <cell r="B1715">
            <v>84.512119999999996</v>
          </cell>
        </row>
        <row r="1716">
          <cell r="A1716">
            <v>1226.557</v>
          </cell>
          <cell r="B1716">
            <v>84.496390000000005</v>
          </cell>
        </row>
        <row r="1717">
          <cell r="A1717">
            <v>1227.039</v>
          </cell>
          <cell r="B1717">
            <v>84.484570000000005</v>
          </cell>
        </row>
        <row r="1718">
          <cell r="A1718">
            <v>1227.521</v>
          </cell>
          <cell r="B1718">
            <v>84.473659999999995</v>
          </cell>
        </row>
        <row r="1719">
          <cell r="A1719">
            <v>1228.0029999999999</v>
          </cell>
          <cell r="B1719">
            <v>84.460549999999998</v>
          </cell>
        </row>
        <row r="1720">
          <cell r="A1720">
            <v>1228.4849999999999</v>
          </cell>
          <cell r="B1720">
            <v>84.442599999999999</v>
          </cell>
        </row>
        <row r="1721">
          <cell r="A1721">
            <v>1228.9680000000001</v>
          </cell>
          <cell r="B1721">
            <v>84.418210000000002</v>
          </cell>
        </row>
        <row r="1722">
          <cell r="A1722">
            <v>1229.45</v>
          </cell>
          <cell r="B1722">
            <v>84.387100000000004</v>
          </cell>
        </row>
        <row r="1723">
          <cell r="A1723">
            <v>1229.932</v>
          </cell>
          <cell r="B1723">
            <v>84.349879999999999</v>
          </cell>
        </row>
        <row r="1724">
          <cell r="A1724">
            <v>1230.414</v>
          </cell>
          <cell r="B1724">
            <v>84.307689999999994</v>
          </cell>
        </row>
        <row r="1725">
          <cell r="A1725">
            <v>1230.896</v>
          </cell>
          <cell r="B1725">
            <v>84.261750000000006</v>
          </cell>
        </row>
        <row r="1726">
          <cell r="A1726">
            <v>1231.3779999999999</v>
          </cell>
          <cell r="B1726">
            <v>84.213009999999997</v>
          </cell>
        </row>
        <row r="1727">
          <cell r="A1727">
            <v>1231.8599999999999</v>
          </cell>
          <cell r="B1727">
            <v>84.162469999999999</v>
          </cell>
        </row>
        <row r="1728">
          <cell r="A1728">
            <v>1232.3430000000001</v>
          </cell>
          <cell r="B1728">
            <v>84.111289999999997</v>
          </cell>
        </row>
        <row r="1729">
          <cell r="A1729">
            <v>1232.825</v>
          </cell>
          <cell r="B1729">
            <v>84.061099999999996</v>
          </cell>
        </row>
        <row r="1730">
          <cell r="A1730">
            <v>1233.307</v>
          </cell>
          <cell r="B1730">
            <v>84.013869999999997</v>
          </cell>
        </row>
        <row r="1731">
          <cell r="A1731">
            <v>1233.789</v>
          </cell>
          <cell r="B1731">
            <v>83.971699999999998</v>
          </cell>
        </row>
        <row r="1732">
          <cell r="A1732">
            <v>1234.271</v>
          </cell>
          <cell r="B1732">
            <v>83.93629</v>
          </cell>
        </row>
        <row r="1733">
          <cell r="A1733">
            <v>1234.7529999999999</v>
          </cell>
          <cell r="B1733">
            <v>83.908619999999999</v>
          </cell>
        </row>
        <row r="1734">
          <cell r="A1734">
            <v>1235.2349999999999</v>
          </cell>
          <cell r="B1734">
            <v>83.888679999999994</v>
          </cell>
        </row>
        <row r="1735">
          <cell r="A1735">
            <v>1235.7180000000001</v>
          </cell>
          <cell r="B1735">
            <v>83.87567</v>
          </cell>
        </row>
        <row r="1736">
          <cell r="A1736">
            <v>1236.2</v>
          </cell>
          <cell r="B1736">
            <v>83.868279999999999</v>
          </cell>
        </row>
        <row r="1737">
          <cell r="A1737">
            <v>1236.682</v>
          </cell>
          <cell r="B1737">
            <v>83.864990000000006</v>
          </cell>
        </row>
        <row r="1738">
          <cell r="A1738">
            <v>1237.164</v>
          </cell>
          <cell r="B1738">
            <v>83.864050000000006</v>
          </cell>
        </row>
        <row r="1739">
          <cell r="A1739">
            <v>1237.646</v>
          </cell>
          <cell r="B1739">
            <v>83.86354</v>
          </cell>
        </row>
        <row r="1740">
          <cell r="A1740">
            <v>1238.1279999999999</v>
          </cell>
          <cell r="B1740">
            <v>83.861140000000006</v>
          </cell>
        </row>
        <row r="1741">
          <cell r="A1741">
            <v>1238.6099999999999</v>
          </cell>
          <cell r="B1741">
            <v>83.854079999999996</v>
          </cell>
        </row>
        <row r="1742">
          <cell r="A1742">
            <v>1239.0930000000001</v>
          </cell>
          <cell r="B1742">
            <v>83.839659999999995</v>
          </cell>
        </row>
        <row r="1743">
          <cell r="A1743">
            <v>1239.575</v>
          </cell>
          <cell r="B1743">
            <v>83.815730000000002</v>
          </cell>
        </row>
        <row r="1744">
          <cell r="A1744">
            <v>1240.057</v>
          </cell>
          <cell r="B1744">
            <v>83.781509999999997</v>
          </cell>
        </row>
        <row r="1745">
          <cell r="A1745">
            <v>1240.539</v>
          </cell>
          <cell r="B1745">
            <v>83.737989999999996</v>
          </cell>
        </row>
        <row r="1746">
          <cell r="A1746">
            <v>1241.021</v>
          </cell>
          <cell r="B1746">
            <v>83.688040000000001</v>
          </cell>
        </row>
        <row r="1747">
          <cell r="A1747">
            <v>1241.5029999999999</v>
          </cell>
          <cell r="B1747">
            <v>83.635689999999997</v>
          </cell>
        </row>
        <row r="1748">
          <cell r="A1748">
            <v>1241.9849999999999</v>
          </cell>
          <cell r="B1748">
            <v>83.585449999999994</v>
          </cell>
        </row>
        <row r="1749">
          <cell r="A1749">
            <v>1242.4670000000001</v>
          </cell>
          <cell r="B1749">
            <v>83.541359999999997</v>
          </cell>
        </row>
        <row r="1750">
          <cell r="A1750">
            <v>1242.95</v>
          </cell>
          <cell r="B1750">
            <v>83.506360000000001</v>
          </cell>
        </row>
        <row r="1751">
          <cell r="A1751">
            <v>1243.432</v>
          </cell>
          <cell r="B1751">
            <v>83.481909999999999</v>
          </cell>
        </row>
        <row r="1752">
          <cell r="A1752">
            <v>1243.914</v>
          </cell>
          <cell r="B1752">
            <v>83.468000000000004</v>
          </cell>
        </row>
        <row r="1753">
          <cell r="A1753">
            <v>1244.396</v>
          </cell>
          <cell r="B1753">
            <v>83.463340000000002</v>
          </cell>
        </row>
        <row r="1754">
          <cell r="A1754">
            <v>1244.8779999999999</v>
          </cell>
          <cell r="B1754">
            <v>83.465639999999993</v>
          </cell>
        </row>
        <row r="1755">
          <cell r="A1755">
            <v>1245.3599999999999</v>
          </cell>
          <cell r="B1755">
            <v>83.471980000000002</v>
          </cell>
        </row>
        <row r="1756">
          <cell r="A1756">
            <v>1245.8420000000001</v>
          </cell>
          <cell r="B1756">
            <v>83.479060000000004</v>
          </cell>
        </row>
        <row r="1757">
          <cell r="A1757">
            <v>1246.325</v>
          </cell>
          <cell r="B1757">
            <v>83.483639999999994</v>
          </cell>
        </row>
        <row r="1758">
          <cell r="A1758">
            <v>1246.807</v>
          </cell>
          <cell r="B1758">
            <v>83.482979999999998</v>
          </cell>
        </row>
        <row r="1759">
          <cell r="A1759">
            <v>1247.289</v>
          </cell>
          <cell r="B1759">
            <v>83.475399999999993</v>
          </cell>
        </row>
        <row r="1760">
          <cell r="A1760">
            <v>1247.771</v>
          </cell>
          <cell r="B1760">
            <v>83.460620000000006</v>
          </cell>
        </row>
        <row r="1761">
          <cell r="A1761">
            <v>1248.2529999999999</v>
          </cell>
          <cell r="B1761">
            <v>83.439989999999995</v>
          </cell>
        </row>
        <row r="1762">
          <cell r="A1762">
            <v>1248.7349999999999</v>
          </cell>
          <cell r="B1762">
            <v>83.415890000000005</v>
          </cell>
        </row>
        <row r="1763">
          <cell r="A1763">
            <v>1249.2170000000001</v>
          </cell>
          <cell r="B1763">
            <v>83.391159999999999</v>
          </cell>
        </row>
        <row r="1764">
          <cell r="A1764">
            <v>1249.6990000000001</v>
          </cell>
          <cell r="B1764">
            <v>83.368300000000005</v>
          </cell>
        </row>
        <row r="1765">
          <cell r="A1765">
            <v>1250.182</v>
          </cell>
          <cell r="B1765">
            <v>83.348950000000002</v>
          </cell>
        </row>
        <row r="1766">
          <cell r="A1766">
            <v>1250.664</v>
          </cell>
          <cell r="B1766">
            <v>83.333680000000001</v>
          </cell>
        </row>
        <row r="1767">
          <cell r="A1767">
            <v>1251.146</v>
          </cell>
          <cell r="B1767">
            <v>83.32235</v>
          </cell>
        </row>
        <row r="1768">
          <cell r="A1768">
            <v>1251.6279999999999</v>
          </cell>
          <cell r="B1768">
            <v>83.314539999999994</v>
          </cell>
        </row>
        <row r="1769">
          <cell r="A1769">
            <v>1252.1099999999999</v>
          </cell>
          <cell r="B1769">
            <v>83.310119999999998</v>
          </cell>
        </row>
        <row r="1770">
          <cell r="A1770">
            <v>1252.5920000000001</v>
          </cell>
          <cell r="B1770">
            <v>83.309169999999995</v>
          </cell>
        </row>
        <row r="1771">
          <cell r="A1771">
            <v>1253.0740000000001</v>
          </cell>
          <cell r="B1771">
            <v>83.312070000000006</v>
          </cell>
        </row>
        <row r="1772">
          <cell r="A1772">
            <v>1253.557</v>
          </cell>
          <cell r="B1772">
            <v>83.319100000000006</v>
          </cell>
        </row>
        <row r="1773">
          <cell r="A1773">
            <v>1254.039</v>
          </cell>
          <cell r="B1773">
            <v>83.330129999999997</v>
          </cell>
        </row>
        <row r="1774">
          <cell r="A1774">
            <v>1254.521</v>
          </cell>
          <cell r="B1774">
            <v>83.344629999999995</v>
          </cell>
        </row>
        <row r="1775">
          <cell r="A1775">
            <v>1255.0029999999999</v>
          </cell>
          <cell r="B1775">
            <v>83.361810000000006</v>
          </cell>
        </row>
        <row r="1776">
          <cell r="A1776">
            <v>1255.4849999999999</v>
          </cell>
          <cell r="B1776">
            <v>83.381029999999996</v>
          </cell>
        </row>
        <row r="1777">
          <cell r="A1777">
            <v>1255.9670000000001</v>
          </cell>
          <cell r="B1777">
            <v>83.401929999999993</v>
          </cell>
        </row>
        <row r="1778">
          <cell r="A1778">
            <v>1256.4490000000001</v>
          </cell>
          <cell r="B1778">
            <v>83.424279999999996</v>
          </cell>
        </row>
        <row r="1779">
          <cell r="A1779">
            <v>1256.932</v>
          </cell>
          <cell r="B1779">
            <v>83.447730000000007</v>
          </cell>
        </row>
        <row r="1780">
          <cell r="A1780">
            <v>1257.414</v>
          </cell>
          <cell r="B1780">
            <v>83.471209999999999</v>
          </cell>
        </row>
        <row r="1781">
          <cell r="A1781">
            <v>1257.896</v>
          </cell>
          <cell r="B1781">
            <v>83.492810000000006</v>
          </cell>
        </row>
        <row r="1782">
          <cell r="A1782">
            <v>1258.3779999999999</v>
          </cell>
          <cell r="B1782">
            <v>83.509990000000002</v>
          </cell>
        </row>
        <row r="1783">
          <cell r="A1783">
            <v>1258.8599999999999</v>
          </cell>
          <cell r="B1783">
            <v>83.520290000000003</v>
          </cell>
        </row>
        <row r="1784">
          <cell r="A1784">
            <v>1259.3420000000001</v>
          </cell>
          <cell r="B1784">
            <v>83.522350000000003</v>
          </cell>
        </row>
        <row r="1785">
          <cell r="A1785">
            <v>1259.8240000000001</v>
          </cell>
          <cell r="B1785">
            <v>83.516599999999997</v>
          </cell>
        </row>
        <row r="1786">
          <cell r="A1786">
            <v>1260.307</v>
          </cell>
          <cell r="B1786">
            <v>83.505420000000001</v>
          </cell>
        </row>
        <row r="1787">
          <cell r="A1787">
            <v>1260.789</v>
          </cell>
          <cell r="B1787">
            <v>83.492710000000002</v>
          </cell>
        </row>
        <row r="1788">
          <cell r="A1788">
            <v>1261.271</v>
          </cell>
          <cell r="B1788">
            <v>83.482709999999997</v>
          </cell>
        </row>
        <row r="1789">
          <cell r="A1789">
            <v>1261.7529999999999</v>
          </cell>
          <cell r="B1789">
            <v>83.479089999999999</v>
          </cell>
        </row>
        <row r="1790">
          <cell r="A1790">
            <v>1262.2349999999999</v>
          </cell>
          <cell r="B1790">
            <v>83.484250000000003</v>
          </cell>
        </row>
        <row r="1791">
          <cell r="A1791">
            <v>1262.7170000000001</v>
          </cell>
          <cell r="B1791">
            <v>83.499020000000002</v>
          </cell>
        </row>
        <row r="1792">
          <cell r="A1792">
            <v>1263.1990000000001</v>
          </cell>
          <cell r="B1792">
            <v>83.523079999999993</v>
          </cell>
        </row>
        <row r="1793">
          <cell r="A1793">
            <v>1263.682</v>
          </cell>
          <cell r="B1793">
            <v>83.555199999999999</v>
          </cell>
        </row>
        <row r="1794">
          <cell r="A1794">
            <v>1264.164</v>
          </cell>
          <cell r="B1794">
            <v>83.593410000000006</v>
          </cell>
        </row>
        <row r="1795">
          <cell r="A1795">
            <v>1264.646</v>
          </cell>
          <cell r="B1795">
            <v>83.635260000000002</v>
          </cell>
        </row>
        <row r="1796">
          <cell r="A1796">
            <v>1265.1279999999999</v>
          </cell>
          <cell r="B1796">
            <v>83.67765</v>
          </cell>
        </row>
        <row r="1797">
          <cell r="A1797">
            <v>1265.6099999999999</v>
          </cell>
          <cell r="B1797">
            <v>83.717259999999996</v>
          </cell>
        </row>
        <row r="1798">
          <cell r="A1798">
            <v>1266.0920000000001</v>
          </cell>
          <cell r="B1798">
            <v>83.751130000000003</v>
          </cell>
        </row>
        <row r="1799">
          <cell r="A1799">
            <v>1266.5740000000001</v>
          </cell>
          <cell r="B1799">
            <v>83.777389999999997</v>
          </cell>
        </row>
        <row r="1800">
          <cell r="A1800">
            <v>1267.056</v>
          </cell>
          <cell r="B1800">
            <v>83.795959999999994</v>
          </cell>
        </row>
        <row r="1801">
          <cell r="A1801">
            <v>1267.539</v>
          </cell>
          <cell r="B1801">
            <v>83.808689999999999</v>
          </cell>
        </row>
        <row r="1802">
          <cell r="A1802">
            <v>1268.021</v>
          </cell>
          <cell r="B1802">
            <v>83.818889999999996</v>
          </cell>
        </row>
        <row r="1803">
          <cell r="A1803">
            <v>1268.5029999999999</v>
          </cell>
          <cell r="B1803">
            <v>83.830370000000002</v>
          </cell>
        </row>
        <row r="1804">
          <cell r="A1804">
            <v>1268.9849999999999</v>
          </cell>
          <cell r="B1804">
            <v>83.846360000000004</v>
          </cell>
        </row>
        <row r="1805">
          <cell r="A1805">
            <v>1269.4670000000001</v>
          </cell>
          <cell r="B1805">
            <v>83.868679999999998</v>
          </cell>
        </row>
        <row r="1806">
          <cell r="A1806">
            <v>1269.9490000000001</v>
          </cell>
          <cell r="B1806">
            <v>83.897509999999997</v>
          </cell>
        </row>
        <row r="1807">
          <cell r="A1807">
            <v>1270.431</v>
          </cell>
          <cell r="B1807">
            <v>83.931610000000006</v>
          </cell>
        </row>
        <row r="1808">
          <cell r="A1808">
            <v>1270.914</v>
          </cell>
          <cell r="B1808">
            <v>83.969049999999996</v>
          </cell>
        </row>
        <row r="1809">
          <cell r="A1809">
            <v>1271.396</v>
          </cell>
          <cell r="B1809">
            <v>84.007810000000006</v>
          </cell>
        </row>
        <row r="1810">
          <cell r="A1810">
            <v>1271.8779999999999</v>
          </cell>
          <cell r="B1810">
            <v>84.046270000000007</v>
          </cell>
        </row>
        <row r="1811">
          <cell r="A1811">
            <v>1272.3599999999999</v>
          </cell>
          <cell r="B1811">
            <v>84.083309999999997</v>
          </cell>
        </row>
        <row r="1812">
          <cell r="A1812">
            <v>1272.8420000000001</v>
          </cell>
          <cell r="B1812">
            <v>84.118229999999997</v>
          </cell>
        </row>
        <row r="1813">
          <cell r="A1813">
            <v>1273.3240000000001</v>
          </cell>
          <cell r="B1813">
            <v>84.150620000000004</v>
          </cell>
        </row>
        <row r="1814">
          <cell r="A1814">
            <v>1273.806</v>
          </cell>
          <cell r="B1814">
            <v>84.180530000000005</v>
          </cell>
        </row>
        <row r="1815">
          <cell r="A1815">
            <v>1274.288</v>
          </cell>
          <cell r="B1815">
            <v>84.208500000000001</v>
          </cell>
        </row>
        <row r="1816">
          <cell r="A1816">
            <v>1274.771</v>
          </cell>
          <cell r="B1816">
            <v>84.235789999999994</v>
          </cell>
        </row>
        <row r="1817">
          <cell r="A1817">
            <v>1275.2529999999999</v>
          </cell>
          <cell r="B1817">
            <v>84.264080000000007</v>
          </cell>
        </row>
        <row r="1818">
          <cell r="A1818">
            <v>1275.7349999999999</v>
          </cell>
          <cell r="B1818">
            <v>84.294849999999997</v>
          </cell>
        </row>
        <row r="1819">
          <cell r="A1819">
            <v>1276.2170000000001</v>
          </cell>
          <cell r="B1819">
            <v>84.328800000000001</v>
          </cell>
        </row>
        <row r="1820">
          <cell r="A1820">
            <v>1276.6990000000001</v>
          </cell>
          <cell r="B1820">
            <v>84.36515</v>
          </cell>
        </row>
        <row r="1821">
          <cell r="A1821">
            <v>1277.181</v>
          </cell>
          <cell r="B1821">
            <v>84.401660000000007</v>
          </cell>
        </row>
        <row r="1822">
          <cell r="A1822">
            <v>1277.663</v>
          </cell>
          <cell r="B1822">
            <v>84.435230000000004</v>
          </cell>
        </row>
        <row r="1823">
          <cell r="A1823">
            <v>1278.146</v>
          </cell>
          <cell r="B1823">
            <v>84.462890000000002</v>
          </cell>
        </row>
        <row r="1824">
          <cell r="A1824">
            <v>1278.6279999999999</v>
          </cell>
          <cell r="B1824">
            <v>84.483040000000003</v>
          </cell>
        </row>
        <row r="1825">
          <cell r="A1825">
            <v>1279.1099999999999</v>
          </cell>
          <cell r="B1825">
            <v>84.495869999999996</v>
          </cell>
        </row>
        <row r="1826">
          <cell r="A1826">
            <v>1279.5920000000001</v>
          </cell>
          <cell r="B1826">
            <v>84.503489999999999</v>
          </cell>
        </row>
        <row r="1827">
          <cell r="A1827">
            <v>1280.0740000000001</v>
          </cell>
          <cell r="B1827">
            <v>84.50909</v>
          </cell>
        </row>
        <row r="1828">
          <cell r="A1828">
            <v>1280.556</v>
          </cell>
          <cell r="B1828">
            <v>84.516040000000004</v>
          </cell>
        </row>
        <row r="1829">
          <cell r="A1829">
            <v>1281.038</v>
          </cell>
          <cell r="B1829">
            <v>84.526970000000006</v>
          </cell>
        </row>
        <row r="1830">
          <cell r="A1830">
            <v>1281.521</v>
          </cell>
          <cell r="B1830">
            <v>84.543520000000001</v>
          </cell>
        </row>
        <row r="1831">
          <cell r="A1831">
            <v>1282.0029999999999</v>
          </cell>
          <cell r="B1831">
            <v>84.566299999999998</v>
          </cell>
        </row>
        <row r="1832">
          <cell r="A1832">
            <v>1282.4849999999999</v>
          </cell>
          <cell r="B1832">
            <v>84.595259999999996</v>
          </cell>
        </row>
        <row r="1833">
          <cell r="A1833">
            <v>1282.9670000000001</v>
          </cell>
          <cell r="B1833">
            <v>84.629940000000005</v>
          </cell>
        </row>
        <row r="1834">
          <cell r="A1834">
            <v>1283.4490000000001</v>
          </cell>
          <cell r="B1834">
            <v>84.669399999999996</v>
          </cell>
        </row>
        <row r="1835">
          <cell r="A1835">
            <v>1283.931</v>
          </cell>
          <cell r="B1835">
            <v>84.712090000000003</v>
          </cell>
        </row>
        <row r="1836">
          <cell r="A1836">
            <v>1284.413</v>
          </cell>
          <cell r="B1836">
            <v>84.755589999999998</v>
          </cell>
        </row>
        <row r="1837">
          <cell r="A1837">
            <v>1284.896</v>
          </cell>
          <cell r="B1837">
            <v>84.796880000000002</v>
          </cell>
        </row>
        <row r="1838">
          <cell r="A1838">
            <v>1285.3779999999999</v>
          </cell>
          <cell r="B1838">
            <v>84.832790000000003</v>
          </cell>
        </row>
        <row r="1839">
          <cell r="A1839">
            <v>1285.8599999999999</v>
          </cell>
          <cell r="B1839">
            <v>84.860929999999996</v>
          </cell>
        </row>
        <row r="1840">
          <cell r="A1840">
            <v>1286.3420000000001</v>
          </cell>
          <cell r="B1840">
            <v>84.880539999999996</v>
          </cell>
        </row>
        <row r="1841">
          <cell r="A1841">
            <v>1286.8240000000001</v>
          </cell>
          <cell r="B1841">
            <v>84.892629999999997</v>
          </cell>
        </row>
        <row r="1842">
          <cell r="A1842">
            <v>1287.306</v>
          </cell>
          <cell r="B1842">
            <v>84.899609999999996</v>
          </cell>
        </row>
        <row r="1843">
          <cell r="A1843">
            <v>1287.788</v>
          </cell>
          <cell r="B1843">
            <v>84.90446</v>
          </cell>
        </row>
        <row r="1844">
          <cell r="A1844">
            <v>1288.271</v>
          </cell>
          <cell r="B1844">
            <v>84.909419999999997</v>
          </cell>
        </row>
        <row r="1845">
          <cell r="A1845">
            <v>1288.7529999999999</v>
          </cell>
          <cell r="B1845">
            <v>84.915629999999993</v>
          </cell>
        </row>
        <row r="1846">
          <cell r="A1846">
            <v>1289.2349999999999</v>
          </cell>
          <cell r="B1846">
            <v>84.922759999999997</v>
          </cell>
        </row>
        <row r="1847">
          <cell r="A1847">
            <v>1289.7170000000001</v>
          </cell>
          <cell r="B1847">
            <v>84.929749999999999</v>
          </cell>
        </row>
        <row r="1848">
          <cell r="A1848">
            <v>1290.1990000000001</v>
          </cell>
          <cell r="B1848">
            <v>84.935329999999993</v>
          </cell>
        </row>
        <row r="1849">
          <cell r="A1849">
            <v>1290.681</v>
          </cell>
          <cell r="B1849">
            <v>84.938559999999995</v>
          </cell>
        </row>
        <row r="1850">
          <cell r="A1850">
            <v>1291.163</v>
          </cell>
          <cell r="B1850">
            <v>84.938940000000002</v>
          </cell>
        </row>
        <row r="1851">
          <cell r="A1851">
            <v>1291.645</v>
          </cell>
          <cell r="B1851">
            <v>84.936160000000001</v>
          </cell>
        </row>
        <row r="1852">
          <cell r="A1852">
            <v>1292.1279999999999</v>
          </cell>
          <cell r="B1852">
            <v>84.929860000000005</v>
          </cell>
        </row>
        <row r="1853">
          <cell r="A1853">
            <v>1292.6099999999999</v>
          </cell>
          <cell r="B1853">
            <v>84.919589999999999</v>
          </cell>
        </row>
        <row r="1854">
          <cell r="A1854">
            <v>1293.0920000000001</v>
          </cell>
          <cell r="B1854">
            <v>84.905259999999998</v>
          </cell>
        </row>
        <row r="1855">
          <cell r="A1855">
            <v>1293.5740000000001</v>
          </cell>
          <cell r="B1855">
            <v>84.887600000000006</v>
          </cell>
        </row>
        <row r="1856">
          <cell r="A1856">
            <v>1294.056</v>
          </cell>
          <cell r="B1856">
            <v>84.868350000000007</v>
          </cell>
        </row>
        <row r="1857">
          <cell r="A1857">
            <v>1294.538</v>
          </cell>
          <cell r="B1857">
            <v>84.85</v>
          </cell>
        </row>
        <row r="1858">
          <cell r="A1858">
            <v>1295.02</v>
          </cell>
          <cell r="B1858">
            <v>84.834969999999998</v>
          </cell>
        </row>
        <row r="1859">
          <cell r="A1859">
            <v>1295.5029999999999</v>
          </cell>
          <cell r="B1859">
            <v>84.824579999999997</v>
          </cell>
        </row>
        <row r="1860">
          <cell r="A1860">
            <v>1295.9849999999999</v>
          </cell>
          <cell r="B1860">
            <v>84.818209999999993</v>
          </cell>
        </row>
        <row r="1861">
          <cell r="A1861">
            <v>1296.4670000000001</v>
          </cell>
          <cell r="B1861">
            <v>84.81335</v>
          </cell>
        </row>
        <row r="1862">
          <cell r="A1862">
            <v>1296.9490000000001</v>
          </cell>
          <cell r="B1862">
            <v>84.806219999999996</v>
          </cell>
        </row>
        <row r="1863">
          <cell r="A1863">
            <v>1297.431</v>
          </cell>
          <cell r="B1863">
            <v>84.793130000000005</v>
          </cell>
        </row>
        <row r="1864">
          <cell r="A1864">
            <v>1297.913</v>
          </cell>
          <cell r="B1864">
            <v>84.771770000000004</v>
          </cell>
        </row>
        <row r="1865">
          <cell r="A1865">
            <v>1298.395</v>
          </cell>
          <cell r="B1865">
            <v>84.741780000000006</v>
          </cell>
        </row>
        <row r="1866">
          <cell r="A1866">
            <v>1298.877</v>
          </cell>
          <cell r="B1866">
            <v>84.704639999999998</v>
          </cell>
        </row>
        <row r="1867">
          <cell r="A1867">
            <v>1299.3599999999999</v>
          </cell>
          <cell r="B1867">
            <v>84.662880000000001</v>
          </cell>
        </row>
        <row r="1868">
          <cell r="A1868">
            <v>1299.8420000000001</v>
          </cell>
          <cell r="B1868">
            <v>84.619050000000001</v>
          </cell>
        </row>
        <row r="1869">
          <cell r="A1869">
            <v>1300.3240000000001</v>
          </cell>
          <cell r="B1869">
            <v>84.575199999999995</v>
          </cell>
        </row>
        <row r="1870">
          <cell r="A1870">
            <v>1300.806</v>
          </cell>
          <cell r="B1870">
            <v>84.532610000000005</v>
          </cell>
        </row>
        <row r="1871">
          <cell r="A1871">
            <v>1301.288</v>
          </cell>
          <cell r="B1871">
            <v>84.492159999999998</v>
          </cell>
        </row>
        <row r="1872">
          <cell r="A1872">
            <v>1301.77</v>
          </cell>
          <cell r="B1872">
            <v>84.454610000000002</v>
          </cell>
        </row>
        <row r="1873">
          <cell r="A1873">
            <v>1302.252</v>
          </cell>
          <cell r="B1873">
            <v>84.420640000000006</v>
          </cell>
        </row>
        <row r="1874">
          <cell r="A1874">
            <v>1302.7349999999999</v>
          </cell>
          <cell r="B1874">
            <v>84.390559999999994</v>
          </cell>
        </row>
        <row r="1875">
          <cell r="A1875">
            <v>1303.2170000000001</v>
          </cell>
          <cell r="B1875">
            <v>84.363879999999995</v>
          </cell>
        </row>
        <row r="1876">
          <cell r="A1876">
            <v>1303.6990000000001</v>
          </cell>
          <cell r="B1876">
            <v>84.339020000000005</v>
          </cell>
        </row>
        <row r="1877">
          <cell r="A1877">
            <v>1304.181</v>
          </cell>
          <cell r="B1877">
            <v>84.313389999999998</v>
          </cell>
        </row>
        <row r="1878">
          <cell r="A1878">
            <v>1304.663</v>
          </cell>
          <cell r="B1878">
            <v>84.284210000000002</v>
          </cell>
        </row>
        <row r="1879">
          <cell r="A1879">
            <v>1305.145</v>
          </cell>
          <cell r="B1879">
            <v>84.249570000000006</v>
          </cell>
        </row>
        <row r="1880">
          <cell r="A1880">
            <v>1305.627</v>
          </cell>
          <cell r="B1880">
            <v>84.20917</v>
          </cell>
        </row>
        <row r="1881">
          <cell r="A1881">
            <v>1306.1089999999999</v>
          </cell>
          <cell r="B1881">
            <v>84.164490000000001</v>
          </cell>
        </row>
        <row r="1882">
          <cell r="A1882">
            <v>1306.5920000000001</v>
          </cell>
          <cell r="B1882">
            <v>84.11833</v>
          </cell>
        </row>
        <row r="1883">
          <cell r="A1883">
            <v>1307.0740000000001</v>
          </cell>
          <cell r="B1883">
            <v>84.073660000000004</v>
          </cell>
        </row>
        <row r="1884">
          <cell r="A1884">
            <v>1307.556</v>
          </cell>
          <cell r="B1884">
            <v>84.032619999999994</v>
          </cell>
        </row>
        <row r="1885">
          <cell r="A1885">
            <v>1308.038</v>
          </cell>
          <cell r="B1885">
            <v>83.996030000000005</v>
          </cell>
        </row>
        <row r="1886">
          <cell r="A1886">
            <v>1308.52</v>
          </cell>
          <cell r="B1886">
            <v>83.963409999999996</v>
          </cell>
        </row>
        <row r="1887">
          <cell r="A1887">
            <v>1309.002</v>
          </cell>
          <cell r="B1887">
            <v>83.933520000000001</v>
          </cell>
        </row>
        <row r="1888">
          <cell r="A1888">
            <v>1309.4839999999999</v>
          </cell>
          <cell r="B1888">
            <v>83.905180000000001</v>
          </cell>
        </row>
        <row r="1889">
          <cell r="A1889">
            <v>1309.9670000000001</v>
          </cell>
          <cell r="B1889">
            <v>83.877589999999998</v>
          </cell>
        </row>
        <row r="1890">
          <cell r="A1890">
            <v>1310.4490000000001</v>
          </cell>
          <cell r="B1890">
            <v>83.850210000000004</v>
          </cell>
        </row>
        <row r="1891">
          <cell r="A1891">
            <v>1310.931</v>
          </cell>
          <cell r="B1891">
            <v>83.822500000000005</v>
          </cell>
        </row>
        <row r="1892">
          <cell r="A1892">
            <v>1311.413</v>
          </cell>
          <cell r="B1892">
            <v>83.793509999999998</v>
          </cell>
        </row>
        <row r="1893">
          <cell r="A1893">
            <v>1311.895</v>
          </cell>
          <cell r="B1893">
            <v>83.762039999999999</v>
          </cell>
        </row>
        <row r="1894">
          <cell r="A1894">
            <v>1312.377</v>
          </cell>
          <cell r="B1894">
            <v>83.727289999999996</v>
          </cell>
        </row>
        <row r="1895">
          <cell r="A1895">
            <v>1312.8589999999999</v>
          </cell>
          <cell r="B1895">
            <v>83.68965</v>
          </cell>
        </row>
        <row r="1896">
          <cell r="A1896">
            <v>1313.3420000000001</v>
          </cell>
          <cell r="B1896">
            <v>83.65137</v>
          </cell>
        </row>
        <row r="1897">
          <cell r="A1897">
            <v>1313.8240000000001</v>
          </cell>
          <cell r="B1897">
            <v>83.616140000000001</v>
          </cell>
        </row>
        <row r="1898">
          <cell r="A1898">
            <v>1314.306</v>
          </cell>
          <cell r="B1898">
            <v>83.587980000000002</v>
          </cell>
        </row>
        <row r="1899">
          <cell r="A1899">
            <v>1314.788</v>
          </cell>
          <cell r="B1899">
            <v>83.569760000000002</v>
          </cell>
        </row>
        <row r="1900">
          <cell r="A1900">
            <v>1315.27</v>
          </cell>
          <cell r="B1900">
            <v>83.562079999999995</v>
          </cell>
        </row>
        <row r="1901">
          <cell r="A1901">
            <v>1315.752</v>
          </cell>
          <cell r="B1901">
            <v>83.562920000000005</v>
          </cell>
        </row>
        <row r="1902">
          <cell r="A1902">
            <v>1316.2339999999999</v>
          </cell>
          <cell r="B1902">
            <v>83.568309999999997</v>
          </cell>
        </row>
        <row r="1903">
          <cell r="A1903">
            <v>1316.7170000000001</v>
          </cell>
          <cell r="B1903">
            <v>83.573490000000007</v>
          </cell>
        </row>
        <row r="1904">
          <cell r="A1904">
            <v>1317.1990000000001</v>
          </cell>
          <cell r="B1904">
            <v>83.574359999999999</v>
          </cell>
        </row>
        <row r="1905">
          <cell r="A1905">
            <v>1317.681</v>
          </cell>
          <cell r="B1905">
            <v>83.568470000000005</v>
          </cell>
        </row>
        <row r="1906">
          <cell r="A1906">
            <v>1318.163</v>
          </cell>
          <cell r="B1906">
            <v>83.555279999999996</v>
          </cell>
        </row>
        <row r="1907">
          <cell r="A1907">
            <v>1318.645</v>
          </cell>
          <cell r="B1907">
            <v>83.535880000000006</v>
          </cell>
        </row>
        <row r="1908">
          <cell r="A1908">
            <v>1319.127</v>
          </cell>
          <cell r="B1908">
            <v>83.512280000000004</v>
          </cell>
        </row>
        <row r="1909">
          <cell r="A1909">
            <v>1319.6089999999999</v>
          </cell>
          <cell r="B1909">
            <v>83.486599999999996</v>
          </cell>
        </row>
        <row r="1910">
          <cell r="A1910">
            <v>1320.0920000000001</v>
          </cell>
          <cell r="B1910">
            <v>83.461039999999997</v>
          </cell>
        </row>
        <row r="1911">
          <cell r="A1911">
            <v>1320.5740000000001</v>
          </cell>
          <cell r="B1911">
            <v>83.437780000000004</v>
          </cell>
        </row>
        <row r="1912">
          <cell r="A1912">
            <v>1321.056</v>
          </cell>
          <cell r="B1912">
            <v>83.419089999999997</v>
          </cell>
        </row>
        <row r="1913">
          <cell r="A1913">
            <v>1321.538</v>
          </cell>
          <cell r="B1913">
            <v>83.407129999999995</v>
          </cell>
        </row>
        <row r="1914">
          <cell r="A1914">
            <v>1322.02</v>
          </cell>
          <cell r="B1914">
            <v>83.403239999999997</v>
          </cell>
        </row>
        <row r="1915">
          <cell r="A1915">
            <v>1322.502</v>
          </cell>
          <cell r="B1915">
            <v>83.407319999999999</v>
          </cell>
        </row>
        <row r="1916">
          <cell r="A1916">
            <v>1322.9839999999999</v>
          </cell>
          <cell r="B1916">
            <v>83.417330000000007</v>
          </cell>
        </row>
        <row r="1917">
          <cell r="A1917">
            <v>1323.4659999999999</v>
          </cell>
          <cell r="B1917">
            <v>83.429469999999995</v>
          </cell>
        </row>
        <row r="1918">
          <cell r="A1918">
            <v>1323.9490000000001</v>
          </cell>
          <cell r="B1918">
            <v>83.439130000000006</v>
          </cell>
        </row>
        <row r="1919">
          <cell r="A1919">
            <v>1324.431</v>
          </cell>
          <cell r="B1919">
            <v>83.442340000000002</v>
          </cell>
        </row>
        <row r="1920">
          <cell r="A1920">
            <v>1324.913</v>
          </cell>
          <cell r="B1920">
            <v>83.436970000000002</v>
          </cell>
        </row>
        <row r="1921">
          <cell r="A1921">
            <v>1325.395</v>
          </cell>
          <cell r="B1921">
            <v>83.423289999999994</v>
          </cell>
        </row>
        <row r="1922">
          <cell r="A1922">
            <v>1325.877</v>
          </cell>
          <cell r="B1922">
            <v>83.403379999999999</v>
          </cell>
        </row>
        <row r="1923">
          <cell r="A1923">
            <v>1326.3589999999999</v>
          </cell>
          <cell r="B1923">
            <v>83.37988</v>
          </cell>
        </row>
        <row r="1924">
          <cell r="A1924">
            <v>1326.8409999999999</v>
          </cell>
          <cell r="B1924">
            <v>83.354590000000002</v>
          </cell>
        </row>
        <row r="1925">
          <cell r="A1925">
            <v>1327.3240000000001</v>
          </cell>
          <cell r="B1925">
            <v>83.327879999999993</v>
          </cell>
        </row>
        <row r="1926">
          <cell r="A1926">
            <v>1327.806</v>
          </cell>
          <cell r="B1926">
            <v>83.298720000000003</v>
          </cell>
        </row>
        <row r="1927">
          <cell r="A1927">
            <v>1328.288</v>
          </cell>
          <cell r="B1927">
            <v>83.265420000000006</v>
          </cell>
        </row>
        <row r="1928">
          <cell r="A1928">
            <v>1328.77</v>
          </cell>
          <cell r="B1928">
            <v>83.226669999999999</v>
          </cell>
        </row>
        <row r="1929">
          <cell r="A1929">
            <v>1329.252</v>
          </cell>
          <cell r="B1929">
            <v>83.182079999999999</v>
          </cell>
        </row>
        <row r="1930">
          <cell r="A1930">
            <v>1329.7339999999999</v>
          </cell>
          <cell r="B1930">
            <v>83.132059999999996</v>
          </cell>
        </row>
        <row r="1931">
          <cell r="A1931">
            <v>1330.2159999999999</v>
          </cell>
          <cell r="B1931">
            <v>83.077349999999996</v>
          </cell>
        </row>
        <row r="1932">
          <cell r="A1932">
            <v>1330.6980000000001</v>
          </cell>
          <cell r="B1932">
            <v>83.018550000000005</v>
          </cell>
        </row>
        <row r="1933">
          <cell r="A1933">
            <v>1331.181</v>
          </cell>
          <cell r="B1933">
            <v>82.956019999999995</v>
          </cell>
        </row>
        <row r="1934">
          <cell r="A1934">
            <v>1331.663</v>
          </cell>
          <cell r="B1934">
            <v>82.890270000000001</v>
          </cell>
        </row>
        <row r="1935">
          <cell r="A1935">
            <v>1332.145</v>
          </cell>
          <cell r="B1935">
            <v>82.822559999999996</v>
          </cell>
        </row>
        <row r="1936">
          <cell r="A1936">
            <v>1332.627</v>
          </cell>
          <cell r="B1936">
            <v>82.755229999999997</v>
          </cell>
        </row>
        <row r="1937">
          <cell r="A1937">
            <v>1333.1089999999999</v>
          </cell>
          <cell r="B1937">
            <v>82.691180000000003</v>
          </cell>
        </row>
        <row r="1938">
          <cell r="A1938">
            <v>1333.5909999999999</v>
          </cell>
          <cell r="B1938">
            <v>82.633349999999993</v>
          </cell>
        </row>
        <row r="1939">
          <cell r="A1939">
            <v>1334.0730000000001</v>
          </cell>
          <cell r="B1939">
            <v>82.583340000000007</v>
          </cell>
        </row>
        <row r="1940">
          <cell r="A1940">
            <v>1334.556</v>
          </cell>
          <cell r="B1940">
            <v>82.541039999999995</v>
          </cell>
        </row>
        <row r="1941">
          <cell r="A1941">
            <v>1335.038</v>
          </cell>
          <cell r="B1941">
            <v>82.504390000000001</v>
          </cell>
        </row>
        <row r="1942">
          <cell r="A1942">
            <v>1335.52</v>
          </cell>
          <cell r="B1942">
            <v>82.470249999999993</v>
          </cell>
        </row>
        <row r="1943">
          <cell r="A1943">
            <v>1336.002</v>
          </cell>
          <cell r="B1943">
            <v>82.435370000000006</v>
          </cell>
        </row>
        <row r="1944">
          <cell r="A1944">
            <v>1336.4839999999999</v>
          </cell>
          <cell r="B1944">
            <v>82.397419999999997</v>
          </cell>
        </row>
        <row r="1945">
          <cell r="A1945">
            <v>1336.9659999999999</v>
          </cell>
          <cell r="B1945">
            <v>82.355459999999994</v>
          </cell>
        </row>
        <row r="1946">
          <cell r="A1946">
            <v>1337.4480000000001</v>
          </cell>
          <cell r="B1946">
            <v>82.309380000000004</v>
          </cell>
        </row>
        <row r="1947">
          <cell r="A1947">
            <v>1337.931</v>
          </cell>
          <cell r="B1947">
            <v>82.259159999999994</v>
          </cell>
        </row>
        <row r="1948">
          <cell r="A1948">
            <v>1338.413</v>
          </cell>
          <cell r="B1948">
            <v>82.204229999999995</v>
          </cell>
        </row>
        <row r="1949">
          <cell r="A1949">
            <v>1338.895</v>
          </cell>
          <cell r="B1949">
            <v>82.143450000000001</v>
          </cell>
        </row>
        <row r="1950">
          <cell r="A1950">
            <v>1339.377</v>
          </cell>
          <cell r="B1950">
            <v>82.076539999999994</v>
          </cell>
        </row>
        <row r="1951">
          <cell r="A1951">
            <v>1339.8589999999999</v>
          </cell>
          <cell r="B1951">
            <v>82.005229999999997</v>
          </cell>
        </row>
        <row r="1952">
          <cell r="A1952">
            <v>1340.3409999999999</v>
          </cell>
          <cell r="B1952">
            <v>81.933959999999999</v>
          </cell>
        </row>
        <row r="1953">
          <cell r="A1953">
            <v>1340.8230000000001</v>
          </cell>
          <cell r="B1953">
            <v>81.868480000000005</v>
          </cell>
        </row>
        <row r="1954">
          <cell r="A1954">
            <v>1341.306</v>
          </cell>
          <cell r="B1954">
            <v>81.813550000000006</v>
          </cell>
        </row>
        <row r="1955">
          <cell r="A1955">
            <v>1341.788</v>
          </cell>
          <cell r="B1955">
            <v>81.771119999999996</v>
          </cell>
        </row>
        <row r="1956">
          <cell r="A1956">
            <v>1342.27</v>
          </cell>
          <cell r="B1956">
            <v>81.739710000000002</v>
          </cell>
        </row>
        <row r="1957">
          <cell r="A1957">
            <v>1342.752</v>
          </cell>
          <cell r="B1957">
            <v>81.715119999999999</v>
          </cell>
        </row>
        <row r="1958">
          <cell r="A1958">
            <v>1343.2339999999999</v>
          </cell>
          <cell r="B1958">
            <v>81.691680000000005</v>
          </cell>
        </row>
        <row r="1959">
          <cell r="A1959">
            <v>1343.7159999999999</v>
          </cell>
          <cell r="B1959">
            <v>81.664010000000005</v>
          </cell>
        </row>
        <row r="1960">
          <cell r="A1960">
            <v>1344.1980000000001</v>
          </cell>
          <cell r="B1960">
            <v>81.628460000000004</v>
          </cell>
        </row>
        <row r="1961">
          <cell r="A1961">
            <v>1344.681</v>
          </cell>
          <cell r="B1961">
            <v>81.584010000000006</v>
          </cell>
        </row>
        <row r="1962">
          <cell r="A1962">
            <v>1345.163</v>
          </cell>
          <cell r="B1962">
            <v>81.532229999999998</v>
          </cell>
        </row>
        <row r="1963">
          <cell r="A1963">
            <v>1345.645</v>
          </cell>
          <cell r="B1963">
            <v>81.476209999999995</v>
          </cell>
        </row>
        <row r="1964">
          <cell r="A1964">
            <v>1346.127</v>
          </cell>
          <cell r="B1964">
            <v>81.418980000000005</v>
          </cell>
        </row>
        <row r="1965">
          <cell r="A1965">
            <v>1346.6089999999999</v>
          </cell>
          <cell r="B1965">
            <v>81.362290000000002</v>
          </cell>
        </row>
        <row r="1966">
          <cell r="A1966">
            <v>1347.0909999999999</v>
          </cell>
          <cell r="B1966">
            <v>81.306299999999993</v>
          </cell>
        </row>
        <row r="1967">
          <cell r="A1967">
            <v>1347.5730000000001</v>
          </cell>
          <cell r="B1967">
            <v>81.250029999999995</v>
          </cell>
        </row>
        <row r="1968">
          <cell r="A1968">
            <v>1348.0550000000001</v>
          </cell>
          <cell r="B1968">
            <v>81.192149999999998</v>
          </cell>
        </row>
        <row r="1969">
          <cell r="A1969">
            <v>1348.538</v>
          </cell>
          <cell r="B1969">
            <v>81.131709999999998</v>
          </cell>
        </row>
        <row r="1970">
          <cell r="A1970">
            <v>1349.02</v>
          </cell>
          <cell r="B1970">
            <v>81.068579999999997</v>
          </cell>
        </row>
        <row r="1971">
          <cell r="A1971">
            <v>1349.502</v>
          </cell>
          <cell r="B1971">
            <v>81.003</v>
          </cell>
        </row>
        <row r="1972">
          <cell r="A1972">
            <v>1349.9839999999999</v>
          </cell>
          <cell r="B1972">
            <v>80.935270000000003</v>
          </cell>
        </row>
        <row r="1973">
          <cell r="A1973">
            <v>1350.4659999999999</v>
          </cell>
          <cell r="B1973">
            <v>80.865520000000004</v>
          </cell>
        </row>
        <row r="1974">
          <cell r="A1974">
            <v>1350.9480000000001</v>
          </cell>
          <cell r="B1974">
            <v>80.793819999999997</v>
          </cell>
        </row>
        <row r="1975">
          <cell r="A1975">
            <v>1351.43</v>
          </cell>
          <cell r="B1975">
            <v>80.72054</v>
          </cell>
        </row>
        <row r="1976">
          <cell r="A1976">
            <v>1351.913</v>
          </cell>
          <cell r="B1976">
            <v>80.646699999999996</v>
          </cell>
        </row>
        <row r="1977">
          <cell r="A1977">
            <v>1352.395</v>
          </cell>
          <cell r="B1977">
            <v>80.573769999999996</v>
          </cell>
        </row>
        <row r="1978">
          <cell r="A1978">
            <v>1352.877</v>
          </cell>
          <cell r="B1978">
            <v>80.503069999999994</v>
          </cell>
        </row>
        <row r="1979">
          <cell r="A1979">
            <v>1353.3589999999999</v>
          </cell>
          <cell r="B1979">
            <v>80.434960000000004</v>
          </cell>
        </row>
        <row r="1980">
          <cell r="A1980">
            <v>1353.8409999999999</v>
          </cell>
          <cell r="B1980">
            <v>80.368319999999997</v>
          </cell>
        </row>
        <row r="1981">
          <cell r="A1981">
            <v>1354.3230000000001</v>
          </cell>
          <cell r="B1981">
            <v>80.300529999999995</v>
          </cell>
        </row>
        <row r="1982">
          <cell r="A1982">
            <v>1354.8050000000001</v>
          </cell>
          <cell r="B1982">
            <v>80.228229999999996</v>
          </cell>
        </row>
        <row r="1983">
          <cell r="A1983">
            <v>1355.287</v>
          </cell>
          <cell r="B1983">
            <v>80.148619999999994</v>
          </cell>
        </row>
        <row r="1984">
          <cell r="A1984">
            <v>1355.77</v>
          </cell>
          <cell r="B1984">
            <v>80.060609999999997</v>
          </cell>
        </row>
        <row r="1985">
          <cell r="A1985">
            <v>1356.252</v>
          </cell>
          <cell r="B1985">
            <v>79.965130000000002</v>
          </cell>
        </row>
        <row r="1986">
          <cell r="A1986">
            <v>1356.7339999999999</v>
          </cell>
          <cell r="B1986">
            <v>79.864890000000003</v>
          </cell>
        </row>
        <row r="1987">
          <cell r="A1987">
            <v>1357.2159999999999</v>
          </cell>
          <cell r="B1987">
            <v>79.763339999999999</v>
          </cell>
        </row>
        <row r="1988">
          <cell r="A1988">
            <v>1357.6980000000001</v>
          </cell>
          <cell r="B1988">
            <v>79.663799999999995</v>
          </cell>
        </row>
        <row r="1989">
          <cell r="A1989">
            <v>1358.18</v>
          </cell>
          <cell r="B1989">
            <v>79.569069999999996</v>
          </cell>
        </row>
        <row r="1990">
          <cell r="A1990">
            <v>1358.662</v>
          </cell>
          <cell r="B1990">
            <v>79.481350000000006</v>
          </cell>
        </row>
        <row r="1991">
          <cell r="A1991">
            <v>1359.145</v>
          </cell>
          <cell r="B1991">
            <v>79.402370000000005</v>
          </cell>
        </row>
        <row r="1992">
          <cell r="A1992">
            <v>1359.627</v>
          </cell>
          <cell r="B1992">
            <v>79.333370000000002</v>
          </cell>
        </row>
        <row r="1993">
          <cell r="A1993">
            <v>1360.1089999999999</v>
          </cell>
          <cell r="B1993">
            <v>79.274640000000005</v>
          </cell>
        </row>
        <row r="1994">
          <cell r="A1994">
            <v>1360.5909999999999</v>
          </cell>
          <cell r="B1994">
            <v>79.224689999999995</v>
          </cell>
        </row>
        <row r="1995">
          <cell r="A1995">
            <v>1361.0730000000001</v>
          </cell>
          <cell r="B1995">
            <v>79.179469999999995</v>
          </cell>
        </row>
        <row r="1996">
          <cell r="A1996">
            <v>1361.5550000000001</v>
          </cell>
          <cell r="B1996">
            <v>79.131550000000004</v>
          </cell>
        </row>
        <row r="1997">
          <cell r="A1997">
            <v>1362.037</v>
          </cell>
          <cell r="B1997">
            <v>79.071489999999997</v>
          </cell>
        </row>
        <row r="1998">
          <cell r="A1998">
            <v>1362.52</v>
          </cell>
          <cell r="B1998">
            <v>78.990690000000001</v>
          </cell>
        </row>
        <row r="1999">
          <cell r="A1999">
            <v>1363.002</v>
          </cell>
          <cell r="B1999">
            <v>78.885679999999994</v>
          </cell>
        </row>
        <row r="2000">
          <cell r="A2000">
            <v>1363.4839999999999</v>
          </cell>
          <cell r="B2000">
            <v>78.760350000000003</v>
          </cell>
        </row>
        <row r="2001">
          <cell r="A2001">
            <v>1363.9659999999999</v>
          </cell>
          <cell r="B2001">
            <v>78.624160000000003</v>
          </cell>
        </row>
        <row r="2002">
          <cell r="A2002">
            <v>1364.4480000000001</v>
          </cell>
          <cell r="B2002">
            <v>78.487399999999994</v>
          </cell>
        </row>
        <row r="2003">
          <cell r="A2003">
            <v>1364.93</v>
          </cell>
          <cell r="B2003">
            <v>78.35736</v>
          </cell>
        </row>
        <row r="2004">
          <cell r="A2004">
            <v>1365.412</v>
          </cell>
          <cell r="B2004">
            <v>78.236919999999998</v>
          </cell>
        </row>
        <row r="2005">
          <cell r="A2005">
            <v>1365.895</v>
          </cell>
          <cell r="B2005">
            <v>78.12518</v>
          </cell>
        </row>
        <row r="2006">
          <cell r="A2006">
            <v>1366.377</v>
          </cell>
          <cell r="B2006">
            <v>78.018979999999999</v>
          </cell>
        </row>
        <row r="2007">
          <cell r="A2007">
            <v>1366.8589999999999</v>
          </cell>
          <cell r="B2007">
            <v>77.914559999999994</v>
          </cell>
        </row>
        <row r="2008">
          <cell r="A2008">
            <v>1367.3409999999999</v>
          </cell>
          <cell r="B2008">
            <v>77.808689999999999</v>
          </cell>
        </row>
        <row r="2009">
          <cell r="A2009">
            <v>1367.8230000000001</v>
          </cell>
          <cell r="B2009">
            <v>77.699669999999998</v>
          </cell>
        </row>
        <row r="2010">
          <cell r="A2010">
            <v>1368.3050000000001</v>
          </cell>
          <cell r="B2010">
            <v>77.587519999999998</v>
          </cell>
        </row>
        <row r="2011">
          <cell r="A2011">
            <v>1368.787</v>
          </cell>
          <cell r="B2011">
            <v>77.473879999999994</v>
          </cell>
        </row>
        <row r="2012">
          <cell r="A2012">
            <v>1369.27</v>
          </cell>
          <cell r="B2012">
            <v>77.361180000000004</v>
          </cell>
        </row>
        <row r="2013">
          <cell r="A2013">
            <v>1369.752</v>
          </cell>
          <cell r="B2013">
            <v>77.251909999999995</v>
          </cell>
        </row>
        <row r="2014">
          <cell r="A2014">
            <v>1370.2339999999999</v>
          </cell>
          <cell r="B2014">
            <v>77.14819</v>
          </cell>
        </row>
        <row r="2015">
          <cell r="A2015">
            <v>1370.7159999999999</v>
          </cell>
          <cell r="B2015">
            <v>77.051379999999995</v>
          </cell>
        </row>
        <row r="2016">
          <cell r="A2016">
            <v>1371.1980000000001</v>
          </cell>
          <cell r="B2016">
            <v>76.962090000000003</v>
          </cell>
        </row>
        <row r="2017">
          <cell r="A2017">
            <v>1371.68</v>
          </cell>
          <cell r="B2017">
            <v>76.879869999999997</v>
          </cell>
        </row>
        <row r="2018">
          <cell r="A2018">
            <v>1372.162</v>
          </cell>
          <cell r="B2018">
            <v>76.80283</v>
          </cell>
        </row>
        <row r="2019">
          <cell r="A2019">
            <v>1372.644</v>
          </cell>
          <cell r="B2019">
            <v>76.727260000000001</v>
          </cell>
        </row>
        <row r="2020">
          <cell r="A2020">
            <v>1373.127</v>
          </cell>
          <cell r="B2020">
            <v>76.647739999999999</v>
          </cell>
        </row>
        <row r="2021">
          <cell r="A2021">
            <v>1373.6089999999999</v>
          </cell>
          <cell r="B2021">
            <v>76.558480000000003</v>
          </cell>
        </row>
        <row r="2022">
          <cell r="A2022">
            <v>1374.0909999999999</v>
          </cell>
          <cell r="B2022">
            <v>76.455600000000004</v>
          </cell>
        </row>
        <row r="2023">
          <cell r="A2023">
            <v>1374.5730000000001</v>
          </cell>
          <cell r="B2023">
            <v>76.339680000000001</v>
          </cell>
        </row>
        <row r="2024">
          <cell r="A2024">
            <v>1375.0550000000001</v>
          </cell>
          <cell r="B2024">
            <v>76.216120000000004</v>
          </cell>
        </row>
        <row r="2025">
          <cell r="A2025">
            <v>1375.537</v>
          </cell>
          <cell r="B2025">
            <v>76.092579999999998</v>
          </cell>
        </row>
        <row r="2026">
          <cell r="A2026">
            <v>1376.019</v>
          </cell>
          <cell r="B2026">
            <v>75.975560000000002</v>
          </cell>
        </row>
        <row r="2027">
          <cell r="A2027">
            <v>1376.502</v>
          </cell>
          <cell r="B2027">
            <v>75.868359999999996</v>
          </cell>
        </row>
        <row r="2028">
          <cell r="A2028">
            <v>1376.9839999999999</v>
          </cell>
          <cell r="B2028">
            <v>75.771039999999999</v>
          </cell>
        </row>
        <row r="2029">
          <cell r="A2029">
            <v>1377.4659999999999</v>
          </cell>
          <cell r="B2029">
            <v>75.68186</v>
          </cell>
        </row>
        <row r="2030">
          <cell r="A2030">
            <v>1377.9480000000001</v>
          </cell>
          <cell r="B2030">
            <v>75.598489999999998</v>
          </cell>
        </row>
        <row r="2031">
          <cell r="A2031">
            <v>1378.43</v>
          </cell>
          <cell r="B2031">
            <v>75.519040000000004</v>
          </cell>
        </row>
        <row r="2032">
          <cell r="A2032">
            <v>1378.912</v>
          </cell>
          <cell r="B2032">
            <v>75.44256</v>
          </cell>
        </row>
        <row r="2033">
          <cell r="A2033">
            <v>1379.394</v>
          </cell>
          <cell r="B2033">
            <v>75.368409999999997</v>
          </cell>
        </row>
        <row r="2034">
          <cell r="A2034">
            <v>1379.876</v>
          </cell>
          <cell r="B2034">
            <v>75.295649999999995</v>
          </cell>
        </row>
        <row r="2035">
          <cell r="A2035">
            <v>1380.3589999999999</v>
          </cell>
          <cell r="B2035">
            <v>75.222300000000004</v>
          </cell>
        </row>
        <row r="2036">
          <cell r="A2036">
            <v>1380.8409999999999</v>
          </cell>
          <cell r="B2036">
            <v>75.145319999999998</v>
          </cell>
        </row>
        <row r="2037">
          <cell r="A2037">
            <v>1381.3230000000001</v>
          </cell>
          <cell r="B2037">
            <v>75.061530000000005</v>
          </cell>
        </row>
        <row r="2038">
          <cell r="A2038">
            <v>1381.8050000000001</v>
          </cell>
          <cell r="B2038">
            <v>74.969089999999994</v>
          </cell>
        </row>
        <row r="2039">
          <cell r="A2039">
            <v>1382.287</v>
          </cell>
          <cell r="B2039">
            <v>74.868840000000006</v>
          </cell>
        </row>
        <row r="2040">
          <cell r="A2040">
            <v>1382.769</v>
          </cell>
          <cell r="B2040">
            <v>74.764970000000005</v>
          </cell>
        </row>
        <row r="2041">
          <cell r="A2041">
            <v>1383.251</v>
          </cell>
          <cell r="B2041">
            <v>74.664190000000005</v>
          </cell>
        </row>
        <row r="2042">
          <cell r="A2042">
            <v>1383.7339999999999</v>
          </cell>
          <cell r="B2042">
            <v>74.573909999999998</v>
          </cell>
        </row>
        <row r="2043">
          <cell r="A2043">
            <v>1384.2159999999999</v>
          </cell>
          <cell r="B2043">
            <v>74.500150000000005</v>
          </cell>
        </row>
        <row r="2044">
          <cell r="A2044">
            <v>1384.6980000000001</v>
          </cell>
          <cell r="B2044">
            <v>74.446240000000003</v>
          </cell>
        </row>
        <row r="2045">
          <cell r="A2045">
            <v>1385.18</v>
          </cell>
          <cell r="B2045">
            <v>74.412170000000003</v>
          </cell>
        </row>
        <row r="2046">
          <cell r="A2046">
            <v>1385.662</v>
          </cell>
          <cell r="B2046">
            <v>74.394649999999999</v>
          </cell>
        </row>
        <row r="2047">
          <cell r="A2047">
            <v>1386.144</v>
          </cell>
          <cell r="B2047">
            <v>74.387219999999999</v>
          </cell>
        </row>
        <row r="2048">
          <cell r="A2048">
            <v>1386.626</v>
          </cell>
          <cell r="B2048">
            <v>74.381290000000007</v>
          </cell>
        </row>
        <row r="2049">
          <cell r="A2049">
            <v>1387.1089999999999</v>
          </cell>
          <cell r="B2049">
            <v>74.36797</v>
          </cell>
        </row>
        <row r="2050">
          <cell r="A2050">
            <v>1387.5909999999999</v>
          </cell>
          <cell r="B2050">
            <v>74.340980000000002</v>
          </cell>
        </row>
        <row r="2051">
          <cell r="A2051">
            <v>1388.0730000000001</v>
          </cell>
          <cell r="B2051">
            <v>74.298389999999998</v>
          </cell>
        </row>
        <row r="2052">
          <cell r="A2052">
            <v>1388.5550000000001</v>
          </cell>
          <cell r="B2052">
            <v>74.242099999999994</v>
          </cell>
        </row>
        <row r="2053">
          <cell r="A2053">
            <v>1389.037</v>
          </cell>
          <cell r="B2053">
            <v>74.175839999999994</v>
          </cell>
        </row>
        <row r="2054">
          <cell r="A2054">
            <v>1389.519</v>
          </cell>
          <cell r="B2054">
            <v>74.103260000000006</v>
          </cell>
        </row>
        <row r="2055">
          <cell r="A2055">
            <v>1390.001</v>
          </cell>
          <cell r="B2055">
            <v>74.027019999999993</v>
          </cell>
        </row>
        <row r="2056">
          <cell r="A2056">
            <v>1390.4839999999999</v>
          </cell>
          <cell r="B2056">
            <v>73.949079999999995</v>
          </cell>
        </row>
        <row r="2057">
          <cell r="A2057">
            <v>1390.9659999999999</v>
          </cell>
          <cell r="B2057">
            <v>73.870829999999998</v>
          </cell>
        </row>
        <row r="2058">
          <cell r="A2058">
            <v>1391.4480000000001</v>
          </cell>
          <cell r="B2058">
            <v>73.793210000000002</v>
          </cell>
        </row>
        <row r="2059">
          <cell r="A2059">
            <v>1391.93</v>
          </cell>
          <cell r="B2059">
            <v>73.716260000000005</v>
          </cell>
        </row>
        <row r="2060">
          <cell r="A2060">
            <v>1392.412</v>
          </cell>
          <cell r="B2060">
            <v>73.638360000000006</v>
          </cell>
        </row>
        <row r="2061">
          <cell r="A2061">
            <v>1392.894</v>
          </cell>
          <cell r="B2061">
            <v>73.555779999999999</v>
          </cell>
        </row>
        <row r="2062">
          <cell r="A2062">
            <v>1393.376</v>
          </cell>
          <cell r="B2062">
            <v>73.462649999999996</v>
          </cell>
        </row>
        <row r="2063">
          <cell r="A2063">
            <v>1393.8589999999999</v>
          </cell>
          <cell r="B2063">
            <v>73.352410000000006</v>
          </cell>
        </row>
        <row r="2064">
          <cell r="A2064">
            <v>1394.3409999999999</v>
          </cell>
          <cell r="B2064">
            <v>73.220529999999997</v>
          </cell>
        </row>
        <row r="2065">
          <cell r="A2065">
            <v>1394.8230000000001</v>
          </cell>
          <cell r="B2065">
            <v>73.067930000000004</v>
          </cell>
        </row>
        <row r="2066">
          <cell r="A2066">
            <v>1395.3050000000001</v>
          </cell>
          <cell r="B2066">
            <v>72.901920000000004</v>
          </cell>
        </row>
        <row r="2067">
          <cell r="A2067">
            <v>1395.787</v>
          </cell>
          <cell r="B2067">
            <v>72.732860000000002</v>
          </cell>
        </row>
        <row r="2068">
          <cell r="A2068">
            <v>1396.269</v>
          </cell>
          <cell r="B2068">
            <v>72.568879999999993</v>
          </cell>
        </row>
        <row r="2069">
          <cell r="A2069">
            <v>1396.751</v>
          </cell>
          <cell r="B2069">
            <v>72.412350000000004</v>
          </cell>
        </row>
        <row r="2070">
          <cell r="A2070">
            <v>1397.2339999999999</v>
          </cell>
          <cell r="B2070">
            <v>72.259609999999995</v>
          </cell>
        </row>
        <row r="2071">
          <cell r="A2071">
            <v>1397.7159999999999</v>
          </cell>
          <cell r="B2071">
            <v>72.103229999999996</v>
          </cell>
        </row>
        <row r="2072">
          <cell r="A2072">
            <v>1398.1980000000001</v>
          </cell>
          <cell r="B2072">
            <v>71.935239999999993</v>
          </cell>
        </row>
        <row r="2073">
          <cell r="A2073">
            <v>1398.68</v>
          </cell>
          <cell r="B2073">
            <v>71.750810000000001</v>
          </cell>
        </row>
        <row r="2074">
          <cell r="A2074">
            <v>1399.162</v>
          </cell>
          <cell r="B2074">
            <v>71.551220000000001</v>
          </cell>
        </row>
        <row r="2075">
          <cell r="A2075">
            <v>1399.644</v>
          </cell>
          <cell r="B2075">
            <v>71.34402</v>
          </cell>
        </row>
        <row r="2076">
          <cell r="A2076">
            <v>1400.126</v>
          </cell>
          <cell r="B2076">
            <v>71.139520000000005</v>
          </cell>
        </row>
        <row r="2077">
          <cell r="A2077">
            <v>1400.6079999999999</v>
          </cell>
          <cell r="B2077">
            <v>70.945880000000002</v>
          </cell>
        </row>
        <row r="2078">
          <cell r="A2078">
            <v>1401.0909999999999</v>
          </cell>
          <cell r="B2078">
            <v>70.766170000000002</v>
          </cell>
        </row>
        <row r="2079">
          <cell r="A2079">
            <v>1401.5730000000001</v>
          </cell>
          <cell r="B2079">
            <v>70.598460000000003</v>
          </cell>
        </row>
        <row r="2080">
          <cell r="A2080">
            <v>1402.0550000000001</v>
          </cell>
          <cell r="B2080">
            <v>70.437479999999994</v>
          </cell>
        </row>
        <row r="2081">
          <cell r="A2081">
            <v>1402.537</v>
          </cell>
          <cell r="B2081">
            <v>70.276539999999997</v>
          </cell>
        </row>
        <row r="2082">
          <cell r="A2082">
            <v>1403.019</v>
          </cell>
          <cell r="B2082">
            <v>70.108779999999996</v>
          </cell>
        </row>
        <row r="2083">
          <cell r="A2083">
            <v>1403.501</v>
          </cell>
          <cell r="B2083">
            <v>69.928629999999998</v>
          </cell>
        </row>
        <row r="2084">
          <cell r="A2084">
            <v>1403.9829999999999</v>
          </cell>
          <cell r="B2084">
            <v>69.733260000000001</v>
          </cell>
        </row>
        <row r="2085">
          <cell r="A2085">
            <v>1404.4659999999999</v>
          </cell>
          <cell r="B2085">
            <v>69.524069999999995</v>
          </cell>
        </row>
        <row r="2086">
          <cell r="A2086">
            <v>1404.9480000000001</v>
          </cell>
          <cell r="B2086">
            <v>69.306889999999996</v>
          </cell>
        </row>
        <row r="2087">
          <cell r="A2087">
            <v>1405.43</v>
          </cell>
          <cell r="B2087">
            <v>69.090369999999993</v>
          </cell>
        </row>
        <row r="2088">
          <cell r="A2088">
            <v>1405.912</v>
          </cell>
          <cell r="B2088">
            <v>68.882499999999993</v>
          </cell>
        </row>
        <row r="2089">
          <cell r="A2089">
            <v>1406.394</v>
          </cell>
          <cell r="B2089">
            <v>68.688130000000001</v>
          </cell>
        </row>
        <row r="2090">
          <cell r="A2090">
            <v>1406.876</v>
          </cell>
          <cell r="B2090">
            <v>68.507959999999997</v>
          </cell>
        </row>
        <row r="2091">
          <cell r="A2091">
            <v>1407.3579999999999</v>
          </cell>
          <cell r="B2091">
            <v>68.339449999999999</v>
          </cell>
        </row>
        <row r="2092">
          <cell r="A2092">
            <v>1407.84</v>
          </cell>
          <cell r="B2092">
            <v>68.178470000000004</v>
          </cell>
        </row>
        <row r="2093">
          <cell r="A2093">
            <v>1408.3230000000001</v>
          </cell>
          <cell r="B2093">
            <v>68.020480000000006</v>
          </cell>
        </row>
        <row r="2094">
          <cell r="A2094">
            <v>1408.8050000000001</v>
          </cell>
          <cell r="B2094">
            <v>67.861580000000004</v>
          </cell>
        </row>
        <row r="2095">
          <cell r="A2095">
            <v>1409.287</v>
          </cell>
          <cell r="B2095">
            <v>67.698989999999995</v>
          </cell>
        </row>
        <row r="2096">
          <cell r="A2096">
            <v>1409.769</v>
          </cell>
          <cell r="B2096">
            <v>67.531450000000007</v>
          </cell>
        </row>
        <row r="2097">
          <cell r="A2097">
            <v>1410.251</v>
          </cell>
          <cell r="B2097">
            <v>67.359279999999998</v>
          </cell>
        </row>
        <row r="2098">
          <cell r="A2098">
            <v>1410.7329999999999</v>
          </cell>
          <cell r="B2098">
            <v>67.184269999999998</v>
          </cell>
        </row>
        <row r="2099">
          <cell r="A2099">
            <v>1411.2149999999999</v>
          </cell>
          <cell r="B2099">
            <v>67.009190000000004</v>
          </cell>
        </row>
        <row r="2100">
          <cell r="A2100">
            <v>1411.6980000000001</v>
          </cell>
          <cell r="B2100">
            <v>66.837199999999996</v>
          </cell>
        </row>
        <row r="2101">
          <cell r="A2101">
            <v>1412.18</v>
          </cell>
          <cell r="B2101">
            <v>66.671009999999995</v>
          </cell>
        </row>
        <row r="2102">
          <cell r="A2102">
            <v>1412.662</v>
          </cell>
          <cell r="B2102">
            <v>66.512500000000003</v>
          </cell>
        </row>
        <row r="2103">
          <cell r="A2103">
            <v>1413.144</v>
          </cell>
          <cell r="B2103">
            <v>66.362530000000007</v>
          </cell>
        </row>
        <row r="2104">
          <cell r="A2104">
            <v>1413.626</v>
          </cell>
          <cell r="B2104">
            <v>66.221170000000001</v>
          </cell>
        </row>
        <row r="2105">
          <cell r="A2105">
            <v>1414.1079999999999</v>
          </cell>
          <cell r="B2105">
            <v>66.087969999999999</v>
          </cell>
        </row>
        <row r="2106">
          <cell r="A2106">
            <v>1414.59</v>
          </cell>
          <cell r="B2106">
            <v>65.962429999999998</v>
          </cell>
        </row>
        <row r="2107">
          <cell r="A2107">
            <v>1415.0730000000001</v>
          </cell>
          <cell r="B2107">
            <v>65.843940000000003</v>
          </cell>
        </row>
        <row r="2108">
          <cell r="A2108">
            <v>1415.5550000000001</v>
          </cell>
          <cell r="B2108">
            <v>65.732089999999999</v>
          </cell>
        </row>
        <row r="2109">
          <cell r="A2109">
            <v>1416.037</v>
          </cell>
          <cell r="B2109">
            <v>65.625910000000005</v>
          </cell>
        </row>
        <row r="2110">
          <cell r="A2110">
            <v>1416.519</v>
          </cell>
          <cell r="B2110">
            <v>65.523319999999998</v>
          </cell>
        </row>
        <row r="2111">
          <cell r="A2111">
            <v>1417.001</v>
          </cell>
          <cell r="B2111">
            <v>65.420140000000004</v>
          </cell>
        </row>
        <row r="2112">
          <cell r="A2112">
            <v>1417.4829999999999</v>
          </cell>
          <cell r="B2112">
            <v>65.30959</v>
          </cell>
        </row>
        <row r="2113">
          <cell r="A2113">
            <v>1417.9649999999999</v>
          </cell>
          <cell r="B2113">
            <v>65.183199999999999</v>
          </cell>
        </row>
        <row r="2114">
          <cell r="A2114">
            <v>1418.4480000000001</v>
          </cell>
          <cell r="B2114">
            <v>65.034610000000001</v>
          </cell>
        </row>
        <row r="2115">
          <cell r="A2115">
            <v>1418.93</v>
          </cell>
          <cell r="B2115">
            <v>64.865589999999997</v>
          </cell>
        </row>
        <row r="2116">
          <cell r="A2116">
            <v>1419.412</v>
          </cell>
          <cell r="B2116">
            <v>64.688730000000007</v>
          </cell>
        </row>
        <row r="2117">
          <cell r="A2117">
            <v>1419.894</v>
          </cell>
          <cell r="B2117">
            <v>64.521789999999996</v>
          </cell>
        </row>
        <row r="2118">
          <cell r="A2118">
            <v>1420.376</v>
          </cell>
          <cell r="B2118">
            <v>64.37791</v>
          </cell>
        </row>
        <row r="2119">
          <cell r="A2119">
            <v>1420.8579999999999</v>
          </cell>
          <cell r="B2119">
            <v>64.260540000000006</v>
          </cell>
        </row>
        <row r="2120">
          <cell r="A2120">
            <v>1421.34</v>
          </cell>
          <cell r="B2120">
            <v>64.165369999999996</v>
          </cell>
        </row>
        <row r="2121">
          <cell r="A2121">
            <v>1421.8230000000001</v>
          </cell>
          <cell r="B2121">
            <v>64.084400000000002</v>
          </cell>
        </row>
        <row r="2122">
          <cell r="A2122">
            <v>1422.3050000000001</v>
          </cell>
          <cell r="B2122">
            <v>64.008799999999994</v>
          </cell>
        </row>
        <row r="2123">
          <cell r="A2123">
            <v>1422.787</v>
          </cell>
          <cell r="B2123">
            <v>63.930990000000001</v>
          </cell>
        </row>
        <row r="2124">
          <cell r="A2124">
            <v>1423.269</v>
          </cell>
          <cell r="B2124">
            <v>63.845939999999999</v>
          </cell>
        </row>
        <row r="2125">
          <cell r="A2125">
            <v>1423.751</v>
          </cell>
          <cell r="B2125">
            <v>63.752859999999998</v>
          </cell>
        </row>
        <row r="2126">
          <cell r="A2126">
            <v>1424.2329999999999</v>
          </cell>
          <cell r="B2126">
            <v>63.655819999999999</v>
          </cell>
        </row>
        <row r="2127">
          <cell r="A2127">
            <v>1424.7149999999999</v>
          </cell>
          <cell r="B2127">
            <v>63.562089999999998</v>
          </cell>
        </row>
        <row r="2128">
          <cell r="A2128">
            <v>1425.1969999999999</v>
          </cell>
          <cell r="B2128">
            <v>63.478630000000003</v>
          </cell>
        </row>
        <row r="2129">
          <cell r="A2129">
            <v>1425.68</v>
          </cell>
          <cell r="B2129">
            <v>63.408880000000003</v>
          </cell>
        </row>
        <row r="2130">
          <cell r="A2130">
            <v>1426.162</v>
          </cell>
          <cell r="B2130">
            <v>63.35248</v>
          </cell>
        </row>
        <row r="2131">
          <cell r="A2131">
            <v>1426.644</v>
          </cell>
          <cell r="B2131">
            <v>63.306539999999998</v>
          </cell>
        </row>
        <row r="2132">
          <cell r="A2132">
            <v>1427.126</v>
          </cell>
          <cell r="B2132">
            <v>63.267510000000001</v>
          </cell>
        </row>
        <row r="2133">
          <cell r="A2133">
            <v>1427.6079999999999</v>
          </cell>
          <cell r="B2133">
            <v>63.232170000000004</v>
          </cell>
        </row>
        <row r="2134">
          <cell r="A2134">
            <v>1428.09</v>
          </cell>
          <cell r="B2134">
            <v>63.198</v>
          </cell>
        </row>
        <row r="2135">
          <cell r="A2135">
            <v>1428.5719999999999</v>
          </cell>
          <cell r="B2135">
            <v>63.163069999999998</v>
          </cell>
        </row>
        <row r="2136">
          <cell r="A2136">
            <v>1429.0550000000001</v>
          </cell>
          <cell r="B2136">
            <v>63.125889999999998</v>
          </cell>
        </row>
        <row r="2137">
          <cell r="A2137">
            <v>1429.537</v>
          </cell>
          <cell r="B2137">
            <v>63.085500000000003</v>
          </cell>
        </row>
        <row r="2138">
          <cell r="A2138">
            <v>1430.019</v>
          </cell>
          <cell r="B2138">
            <v>63.041780000000003</v>
          </cell>
        </row>
        <row r="2139">
          <cell r="A2139">
            <v>1430.501</v>
          </cell>
          <cell r="B2139">
            <v>62.995890000000003</v>
          </cell>
        </row>
        <row r="2140">
          <cell r="A2140">
            <v>1430.9829999999999</v>
          </cell>
          <cell r="B2140">
            <v>62.950339999999997</v>
          </cell>
        </row>
        <row r="2141">
          <cell r="A2141">
            <v>1431.4649999999999</v>
          </cell>
          <cell r="B2141">
            <v>62.908479999999997</v>
          </cell>
        </row>
        <row r="2142">
          <cell r="A2142">
            <v>1431.9469999999999</v>
          </cell>
          <cell r="B2142">
            <v>62.873579999999997</v>
          </cell>
        </row>
        <row r="2143">
          <cell r="A2143">
            <v>1432.4290000000001</v>
          </cell>
          <cell r="B2143">
            <v>62.847740000000002</v>
          </cell>
        </row>
        <row r="2144">
          <cell r="A2144">
            <v>1432.912</v>
          </cell>
          <cell r="B2144">
            <v>62.831339999999997</v>
          </cell>
        </row>
        <row r="2145">
          <cell r="A2145">
            <v>1433.394</v>
          </cell>
          <cell r="B2145">
            <v>62.823090000000001</v>
          </cell>
        </row>
        <row r="2146">
          <cell r="A2146">
            <v>1433.876</v>
          </cell>
          <cell r="B2146">
            <v>62.820430000000002</v>
          </cell>
        </row>
        <row r="2147">
          <cell r="A2147">
            <v>1434.3579999999999</v>
          </cell>
          <cell r="B2147">
            <v>62.820079999999997</v>
          </cell>
        </row>
        <row r="2148">
          <cell r="A2148">
            <v>1434.84</v>
          </cell>
          <cell r="B2148">
            <v>62.817959999999999</v>
          </cell>
        </row>
        <row r="2149">
          <cell r="A2149">
            <v>1435.3219999999999</v>
          </cell>
          <cell r="B2149">
            <v>62.8093</v>
          </cell>
        </row>
        <row r="2150">
          <cell r="A2150">
            <v>1435.8040000000001</v>
          </cell>
          <cell r="B2150">
            <v>62.788969999999999</v>
          </cell>
        </row>
        <row r="2151">
          <cell r="A2151">
            <v>1436.287</v>
          </cell>
          <cell r="B2151">
            <v>62.752929999999999</v>
          </cell>
        </row>
        <row r="2152">
          <cell r="A2152">
            <v>1436.769</v>
          </cell>
          <cell r="B2152">
            <v>62.701169999999998</v>
          </cell>
        </row>
        <row r="2153">
          <cell r="A2153">
            <v>1437.251</v>
          </cell>
          <cell r="B2153">
            <v>62.638680000000001</v>
          </cell>
        </row>
        <row r="2154">
          <cell r="A2154">
            <v>1437.7329999999999</v>
          </cell>
          <cell r="B2154">
            <v>62.573030000000003</v>
          </cell>
        </row>
        <row r="2155">
          <cell r="A2155">
            <v>1438.2149999999999</v>
          </cell>
          <cell r="B2155">
            <v>62.510280000000002</v>
          </cell>
        </row>
        <row r="2156">
          <cell r="A2156">
            <v>1438.6969999999999</v>
          </cell>
          <cell r="B2156">
            <v>62.453270000000003</v>
          </cell>
        </row>
        <row r="2157">
          <cell r="A2157">
            <v>1439.1790000000001</v>
          </cell>
          <cell r="B2157">
            <v>62.402189999999997</v>
          </cell>
        </row>
        <row r="2158">
          <cell r="A2158">
            <v>1439.6610000000001</v>
          </cell>
          <cell r="B2158">
            <v>62.355690000000003</v>
          </cell>
        </row>
        <row r="2159">
          <cell r="A2159">
            <v>1440.144</v>
          </cell>
          <cell r="B2159">
            <v>62.311459999999997</v>
          </cell>
        </row>
        <row r="2160">
          <cell r="A2160">
            <v>1440.626</v>
          </cell>
          <cell r="B2160">
            <v>62.266730000000003</v>
          </cell>
        </row>
        <row r="2161">
          <cell r="A2161">
            <v>1441.1079999999999</v>
          </cell>
          <cell r="B2161">
            <v>62.21855</v>
          </cell>
        </row>
        <row r="2162">
          <cell r="A2162">
            <v>1441.59</v>
          </cell>
          <cell r="B2162">
            <v>62.164729999999999</v>
          </cell>
        </row>
        <row r="2163">
          <cell r="A2163">
            <v>1442.0719999999999</v>
          </cell>
          <cell r="B2163">
            <v>62.104579999999999</v>
          </cell>
        </row>
        <row r="2164">
          <cell r="A2164">
            <v>1442.5540000000001</v>
          </cell>
          <cell r="B2164">
            <v>62.039529999999999</v>
          </cell>
        </row>
        <row r="2165">
          <cell r="A2165">
            <v>1443.0360000000001</v>
          </cell>
          <cell r="B2165">
            <v>61.972880000000004</v>
          </cell>
        </row>
        <row r="2166">
          <cell r="A2166">
            <v>1443.519</v>
          </cell>
          <cell r="B2166">
            <v>61.908740000000002</v>
          </cell>
        </row>
        <row r="2167">
          <cell r="A2167">
            <v>1444.001</v>
          </cell>
          <cell r="B2167">
            <v>61.850580000000001</v>
          </cell>
        </row>
        <row r="2168">
          <cell r="A2168">
            <v>1444.4829999999999</v>
          </cell>
          <cell r="B2168">
            <v>61.799840000000003</v>
          </cell>
        </row>
        <row r="2169">
          <cell r="A2169">
            <v>1444.9649999999999</v>
          </cell>
          <cell r="B2169">
            <v>61.755490000000002</v>
          </cell>
        </row>
        <row r="2170">
          <cell r="A2170">
            <v>1445.4469999999999</v>
          </cell>
          <cell r="B2170">
            <v>61.714120000000001</v>
          </cell>
        </row>
        <row r="2171">
          <cell r="A2171">
            <v>1445.9290000000001</v>
          </cell>
          <cell r="B2171">
            <v>61.671039999999998</v>
          </cell>
        </row>
        <row r="2172">
          <cell r="A2172">
            <v>1446.4110000000001</v>
          </cell>
          <cell r="B2172">
            <v>61.621360000000003</v>
          </cell>
        </row>
        <row r="2173">
          <cell r="A2173">
            <v>1446.894</v>
          </cell>
          <cell r="B2173">
            <v>61.561599999999999</v>
          </cell>
        </row>
        <row r="2174">
          <cell r="A2174">
            <v>1447.376</v>
          </cell>
          <cell r="B2174">
            <v>61.490920000000003</v>
          </cell>
        </row>
        <row r="2175">
          <cell r="A2175">
            <v>1447.8579999999999</v>
          </cell>
          <cell r="B2175">
            <v>61.411749999999998</v>
          </cell>
        </row>
        <row r="2176">
          <cell r="A2176">
            <v>1448.34</v>
          </cell>
          <cell r="B2176">
            <v>61.328969999999998</v>
          </cell>
        </row>
        <row r="2177">
          <cell r="A2177">
            <v>1448.8219999999999</v>
          </cell>
          <cell r="B2177">
            <v>61.247700000000002</v>
          </cell>
        </row>
        <row r="2178">
          <cell r="A2178">
            <v>1449.3040000000001</v>
          </cell>
          <cell r="B2178">
            <v>61.17145</v>
          </cell>
        </row>
        <row r="2179">
          <cell r="A2179">
            <v>1449.7860000000001</v>
          </cell>
          <cell r="B2179">
            <v>61.101610000000001</v>
          </cell>
        </row>
        <row r="2180">
          <cell r="A2180">
            <v>1450.269</v>
          </cell>
          <cell r="B2180">
            <v>61.038179999999997</v>
          </cell>
        </row>
        <row r="2181">
          <cell r="A2181">
            <v>1450.751</v>
          </cell>
          <cell r="B2181">
            <v>60.980789999999999</v>
          </cell>
        </row>
        <row r="2182">
          <cell r="A2182">
            <v>1451.2329999999999</v>
          </cell>
          <cell r="B2182">
            <v>60.929279999999999</v>
          </cell>
        </row>
        <row r="2183">
          <cell r="A2183">
            <v>1451.7149999999999</v>
          </cell>
          <cell r="B2183">
            <v>60.883600000000001</v>
          </cell>
        </row>
        <row r="2184">
          <cell r="A2184">
            <v>1452.1969999999999</v>
          </cell>
          <cell r="B2184">
            <v>60.843510000000002</v>
          </cell>
        </row>
        <row r="2185">
          <cell r="A2185">
            <v>1452.6790000000001</v>
          </cell>
          <cell r="B2185">
            <v>60.808320000000002</v>
          </cell>
        </row>
        <row r="2186">
          <cell r="A2186">
            <v>1453.1610000000001</v>
          </cell>
          <cell r="B2186">
            <v>60.777099999999997</v>
          </cell>
        </row>
        <row r="2187">
          <cell r="A2187">
            <v>1453.644</v>
          </cell>
          <cell r="B2187">
            <v>60.749339999999997</v>
          </cell>
        </row>
        <row r="2188">
          <cell r="A2188">
            <v>1454.126</v>
          </cell>
          <cell r="B2188">
            <v>60.725459999999998</v>
          </cell>
        </row>
        <row r="2189">
          <cell r="A2189">
            <v>1454.6079999999999</v>
          </cell>
          <cell r="B2189">
            <v>60.707120000000003</v>
          </cell>
        </row>
        <row r="2190">
          <cell r="A2190">
            <v>1455.09</v>
          </cell>
          <cell r="B2190">
            <v>60.696730000000002</v>
          </cell>
        </row>
        <row r="2191">
          <cell r="A2191">
            <v>1455.5719999999999</v>
          </cell>
          <cell r="B2191">
            <v>60.696069999999999</v>
          </cell>
        </row>
        <row r="2192">
          <cell r="A2192">
            <v>1456.0540000000001</v>
          </cell>
          <cell r="B2192">
            <v>60.703330000000001</v>
          </cell>
        </row>
        <row r="2193">
          <cell r="A2193">
            <v>1456.5360000000001</v>
          </cell>
          <cell r="B2193">
            <v>60.709290000000003</v>
          </cell>
        </row>
        <row r="2194">
          <cell r="A2194">
            <v>1457.018</v>
          </cell>
          <cell r="B2194">
            <v>60.698070000000001</v>
          </cell>
        </row>
        <row r="2195">
          <cell r="A2195">
            <v>1457.501</v>
          </cell>
          <cell r="B2195">
            <v>60.657760000000003</v>
          </cell>
        </row>
        <row r="2196">
          <cell r="A2196">
            <v>1457.9829999999999</v>
          </cell>
          <cell r="B2196">
            <v>60.592480000000002</v>
          </cell>
        </row>
        <row r="2197">
          <cell r="A2197">
            <v>1458.4649999999999</v>
          </cell>
          <cell r="B2197">
            <v>60.51867</v>
          </cell>
        </row>
        <row r="2198">
          <cell r="A2198">
            <v>1458.9469999999999</v>
          </cell>
          <cell r="B2198">
            <v>60.451000000000001</v>
          </cell>
        </row>
        <row r="2199">
          <cell r="A2199">
            <v>1459.4290000000001</v>
          </cell>
          <cell r="B2199">
            <v>60.395670000000003</v>
          </cell>
        </row>
        <row r="2200">
          <cell r="A2200">
            <v>1459.9110000000001</v>
          </cell>
          <cell r="B2200">
            <v>60.352049999999998</v>
          </cell>
        </row>
        <row r="2201">
          <cell r="A2201">
            <v>1460.393</v>
          </cell>
          <cell r="B2201">
            <v>60.31664</v>
          </cell>
        </row>
        <row r="2202">
          <cell r="A2202">
            <v>1460.876</v>
          </cell>
          <cell r="B2202">
            <v>60.285710000000002</v>
          </cell>
        </row>
        <row r="2203">
          <cell r="A2203">
            <v>1461.3579999999999</v>
          </cell>
          <cell r="B2203">
            <v>60.256709999999998</v>
          </cell>
        </row>
        <row r="2204">
          <cell r="A2204">
            <v>1461.84</v>
          </cell>
          <cell r="B2204">
            <v>60.228520000000003</v>
          </cell>
        </row>
        <row r="2205">
          <cell r="A2205">
            <v>1462.3219999999999</v>
          </cell>
          <cell r="B2205">
            <v>60.200870000000002</v>
          </cell>
        </row>
        <row r="2206">
          <cell r="A2206">
            <v>1462.8040000000001</v>
          </cell>
          <cell r="B2206">
            <v>60.173319999999997</v>
          </cell>
        </row>
        <row r="2207">
          <cell r="A2207">
            <v>1463.2860000000001</v>
          </cell>
          <cell r="B2207">
            <v>60.143940000000001</v>
          </cell>
        </row>
        <row r="2208">
          <cell r="A2208">
            <v>1463.768</v>
          </cell>
          <cell r="B2208">
            <v>60.108280000000001</v>
          </cell>
        </row>
        <row r="2209">
          <cell r="A2209">
            <v>1464.25</v>
          </cell>
          <cell r="B2209">
            <v>60.059919999999998</v>
          </cell>
        </row>
        <row r="2210">
          <cell r="A2210">
            <v>1464.7329999999999</v>
          </cell>
          <cell r="B2210">
            <v>59.993429999999996</v>
          </cell>
        </row>
        <row r="2211">
          <cell r="A2211">
            <v>1465.2149999999999</v>
          </cell>
          <cell r="B2211">
            <v>59.908619999999999</v>
          </cell>
        </row>
        <row r="2212">
          <cell r="A2212">
            <v>1465.6969999999999</v>
          </cell>
          <cell r="B2212">
            <v>59.812069999999999</v>
          </cell>
        </row>
        <row r="2213">
          <cell r="A2213">
            <v>1466.1790000000001</v>
          </cell>
          <cell r="B2213">
            <v>59.714129999999997</v>
          </cell>
        </row>
        <row r="2214">
          <cell r="A2214">
            <v>1466.6610000000001</v>
          </cell>
          <cell r="B2214">
            <v>59.624009999999998</v>
          </cell>
        </row>
        <row r="2215">
          <cell r="A2215">
            <v>1467.143</v>
          </cell>
          <cell r="B2215">
            <v>59.546759999999999</v>
          </cell>
        </row>
        <row r="2216">
          <cell r="A2216">
            <v>1467.625</v>
          </cell>
          <cell r="B2216">
            <v>59.483359999999998</v>
          </cell>
        </row>
        <row r="2217">
          <cell r="A2217">
            <v>1468.1079999999999</v>
          </cell>
          <cell r="B2217">
            <v>59.432000000000002</v>
          </cell>
        </row>
        <row r="2218">
          <cell r="A2218">
            <v>1468.59</v>
          </cell>
          <cell r="B2218">
            <v>59.390099999999997</v>
          </cell>
        </row>
        <row r="2219">
          <cell r="A2219">
            <v>1469.0719999999999</v>
          </cell>
          <cell r="B2219">
            <v>59.355809999999998</v>
          </cell>
        </row>
        <row r="2220">
          <cell r="A2220">
            <v>1469.5540000000001</v>
          </cell>
          <cell r="B2220">
            <v>59.329079999999998</v>
          </cell>
        </row>
        <row r="2221">
          <cell r="A2221">
            <v>1470.0360000000001</v>
          </cell>
          <cell r="B2221">
            <v>59.31203</v>
          </cell>
        </row>
        <row r="2222">
          <cell r="A2222">
            <v>1470.518</v>
          </cell>
          <cell r="B2222">
            <v>59.308430000000001</v>
          </cell>
        </row>
        <row r="2223">
          <cell r="A2223">
            <v>1471</v>
          </cell>
          <cell r="B2223">
            <v>59.322180000000003</v>
          </cell>
        </row>
        <row r="2224">
          <cell r="A2224">
            <v>1471.4829999999999</v>
          </cell>
          <cell r="B2224">
            <v>59.35416</v>
          </cell>
        </row>
        <row r="2225">
          <cell r="A2225">
            <v>1471.9649999999999</v>
          </cell>
          <cell r="B2225">
            <v>59.39875</v>
          </cell>
        </row>
        <row r="2226">
          <cell r="A2226">
            <v>1472.4469999999999</v>
          </cell>
          <cell r="B2226">
            <v>59.44312</v>
          </cell>
        </row>
        <row r="2227">
          <cell r="A2227">
            <v>1472.9290000000001</v>
          </cell>
          <cell r="B2227">
            <v>59.473770000000002</v>
          </cell>
        </row>
        <row r="2228">
          <cell r="A2228">
            <v>1473.4110000000001</v>
          </cell>
          <cell r="B2228">
            <v>59.486969999999999</v>
          </cell>
        </row>
        <row r="2229">
          <cell r="A2229">
            <v>1473.893</v>
          </cell>
          <cell r="B2229">
            <v>59.491459999999996</v>
          </cell>
        </row>
        <row r="2230">
          <cell r="A2230">
            <v>1474.375</v>
          </cell>
          <cell r="B2230">
            <v>59.501150000000003</v>
          </cell>
        </row>
        <row r="2231">
          <cell r="A2231">
            <v>1474.8579999999999</v>
          </cell>
          <cell r="B2231">
            <v>59.526409999999998</v>
          </cell>
        </row>
        <row r="2232">
          <cell r="A2232">
            <v>1475.34</v>
          </cell>
          <cell r="B2232">
            <v>59.570459999999997</v>
          </cell>
        </row>
        <row r="2233">
          <cell r="A2233">
            <v>1475.8219999999999</v>
          </cell>
          <cell r="B2233">
            <v>59.629800000000003</v>
          </cell>
        </row>
        <row r="2234">
          <cell r="A2234">
            <v>1476.3040000000001</v>
          </cell>
          <cell r="B2234">
            <v>59.69708</v>
          </cell>
        </row>
        <row r="2235">
          <cell r="A2235">
            <v>1476.7860000000001</v>
          </cell>
          <cell r="B2235">
            <v>59.765369999999997</v>
          </cell>
        </row>
        <row r="2236">
          <cell r="A2236">
            <v>1477.268</v>
          </cell>
          <cell r="B2236">
            <v>59.831479999999999</v>
          </cell>
        </row>
        <row r="2237">
          <cell r="A2237">
            <v>1477.75</v>
          </cell>
          <cell r="B2237">
            <v>59.897150000000003</v>
          </cell>
        </row>
        <row r="2238">
          <cell r="A2238">
            <v>1478.2329999999999</v>
          </cell>
          <cell r="B2238">
            <v>59.967219999999998</v>
          </cell>
        </row>
        <row r="2239">
          <cell r="A2239">
            <v>1478.7149999999999</v>
          </cell>
          <cell r="B2239">
            <v>60.046610000000001</v>
          </cell>
        </row>
        <row r="2240">
          <cell r="A2240">
            <v>1479.1969999999999</v>
          </cell>
          <cell r="B2240">
            <v>60.137889999999999</v>
          </cell>
        </row>
        <row r="2241">
          <cell r="A2241">
            <v>1479.6790000000001</v>
          </cell>
          <cell r="B2241">
            <v>60.240169999999999</v>
          </cell>
        </row>
        <row r="2242">
          <cell r="A2242">
            <v>1480.1610000000001</v>
          </cell>
          <cell r="B2242">
            <v>60.349510000000002</v>
          </cell>
        </row>
        <row r="2243">
          <cell r="A2243">
            <v>1480.643</v>
          </cell>
          <cell r="B2243">
            <v>60.460509999999999</v>
          </cell>
        </row>
        <row r="2244">
          <cell r="A2244">
            <v>1481.125</v>
          </cell>
          <cell r="B2244">
            <v>60.568719999999999</v>
          </cell>
        </row>
        <row r="2245">
          <cell r="A2245">
            <v>1481.607</v>
          </cell>
          <cell r="B2245">
            <v>60.672809999999998</v>
          </cell>
        </row>
        <row r="2246">
          <cell r="A2246">
            <v>1482.09</v>
          </cell>
          <cell r="B2246">
            <v>60.774940000000001</v>
          </cell>
        </row>
        <row r="2247">
          <cell r="A2247">
            <v>1482.5719999999999</v>
          </cell>
          <cell r="B2247">
            <v>60.878990000000002</v>
          </cell>
        </row>
        <row r="2248">
          <cell r="A2248">
            <v>1483.0540000000001</v>
          </cell>
          <cell r="B2248">
            <v>60.988140000000001</v>
          </cell>
        </row>
        <row r="2249">
          <cell r="A2249">
            <v>1483.5360000000001</v>
          </cell>
          <cell r="B2249">
            <v>61.103349999999999</v>
          </cell>
        </row>
        <row r="2250">
          <cell r="A2250">
            <v>1484.018</v>
          </cell>
          <cell r="B2250">
            <v>61.223709999999997</v>
          </cell>
        </row>
        <row r="2251">
          <cell r="A2251">
            <v>1484.5</v>
          </cell>
          <cell r="B2251">
            <v>61.348019999999998</v>
          </cell>
        </row>
        <row r="2252">
          <cell r="A2252">
            <v>1484.982</v>
          </cell>
          <cell r="B2252">
            <v>61.476239999999997</v>
          </cell>
        </row>
        <row r="2253">
          <cell r="A2253">
            <v>1485.4649999999999</v>
          </cell>
          <cell r="B2253">
            <v>61.610340000000001</v>
          </cell>
        </row>
        <row r="2254">
          <cell r="A2254">
            <v>1485.9469999999999</v>
          </cell>
          <cell r="B2254">
            <v>61.753700000000002</v>
          </cell>
        </row>
        <row r="2255">
          <cell r="A2255">
            <v>1486.4290000000001</v>
          </cell>
          <cell r="B2255">
            <v>61.909320000000001</v>
          </cell>
        </row>
        <row r="2256">
          <cell r="A2256">
            <v>1486.9110000000001</v>
          </cell>
          <cell r="B2256">
            <v>62.077620000000003</v>
          </cell>
        </row>
        <row r="2257">
          <cell r="A2257">
            <v>1487.393</v>
          </cell>
          <cell r="B2257">
            <v>62.25506</v>
          </cell>
        </row>
        <row r="2258">
          <cell r="A2258">
            <v>1487.875</v>
          </cell>
          <cell r="B2258">
            <v>62.434750000000001</v>
          </cell>
        </row>
        <row r="2259">
          <cell r="A2259">
            <v>1488.357</v>
          </cell>
          <cell r="B2259">
            <v>62.60913</v>
          </cell>
        </row>
        <row r="2260">
          <cell r="A2260">
            <v>1488.8389999999999</v>
          </cell>
          <cell r="B2260">
            <v>62.773150000000001</v>
          </cell>
        </row>
        <row r="2261">
          <cell r="A2261">
            <v>1489.3219999999999</v>
          </cell>
          <cell r="B2261">
            <v>62.926169999999999</v>
          </cell>
        </row>
        <row r="2262">
          <cell r="A2262">
            <v>1489.8040000000001</v>
          </cell>
          <cell r="B2262">
            <v>63.070500000000003</v>
          </cell>
        </row>
        <row r="2263">
          <cell r="A2263">
            <v>1490.2860000000001</v>
          </cell>
          <cell r="B2263">
            <v>63.207599999999999</v>
          </cell>
        </row>
        <row r="2264">
          <cell r="A2264">
            <v>1490.768</v>
          </cell>
          <cell r="B2264">
            <v>63.335299999999997</v>
          </cell>
        </row>
        <row r="2265">
          <cell r="A2265">
            <v>1491.25</v>
          </cell>
          <cell r="B2265">
            <v>63.449330000000003</v>
          </cell>
        </row>
        <row r="2266">
          <cell r="A2266">
            <v>1491.732</v>
          </cell>
          <cell r="B2266">
            <v>63.547139999999999</v>
          </cell>
        </row>
        <row r="2267">
          <cell r="A2267">
            <v>1492.2139999999999</v>
          </cell>
          <cell r="B2267">
            <v>63.630470000000003</v>
          </cell>
        </row>
        <row r="2268">
          <cell r="A2268">
            <v>1492.6969999999999</v>
          </cell>
          <cell r="B2268">
            <v>63.705210000000001</v>
          </cell>
        </row>
        <row r="2269">
          <cell r="A2269">
            <v>1493.1790000000001</v>
          </cell>
          <cell r="B2269">
            <v>63.779949999999999</v>
          </cell>
        </row>
        <row r="2270">
          <cell r="A2270">
            <v>1493.6610000000001</v>
          </cell>
          <cell r="B2270">
            <v>63.864190000000001</v>
          </cell>
        </row>
        <row r="2271">
          <cell r="A2271">
            <v>1494.143</v>
          </cell>
          <cell r="B2271">
            <v>63.966700000000003</v>
          </cell>
        </row>
        <row r="2272">
          <cell r="A2272">
            <v>1494.625</v>
          </cell>
          <cell r="B2272">
            <v>64.093580000000003</v>
          </cell>
        </row>
        <row r="2273">
          <cell r="A2273">
            <v>1495.107</v>
          </cell>
          <cell r="B2273">
            <v>64.245999999999995</v>
          </cell>
        </row>
        <row r="2274">
          <cell r="A2274">
            <v>1495.5889999999999</v>
          </cell>
          <cell r="B2274">
            <v>64.418530000000004</v>
          </cell>
        </row>
        <row r="2275">
          <cell r="A2275">
            <v>1496.0719999999999</v>
          </cell>
          <cell r="B2275">
            <v>64.599519999999998</v>
          </cell>
        </row>
        <row r="2276">
          <cell r="A2276">
            <v>1496.5540000000001</v>
          </cell>
          <cell r="B2276">
            <v>64.775220000000004</v>
          </cell>
        </row>
        <row r="2277">
          <cell r="A2277">
            <v>1497.0360000000001</v>
          </cell>
          <cell r="B2277">
            <v>64.936499999999995</v>
          </cell>
        </row>
        <row r="2278">
          <cell r="A2278">
            <v>1497.518</v>
          </cell>
          <cell r="B2278">
            <v>65.082679999999996</v>
          </cell>
        </row>
        <row r="2279">
          <cell r="A2279">
            <v>1498</v>
          </cell>
          <cell r="B2279">
            <v>65.218850000000003</v>
          </cell>
        </row>
        <row r="2280">
          <cell r="A2280">
            <v>1498.482</v>
          </cell>
          <cell r="B2280">
            <v>65.349580000000003</v>
          </cell>
        </row>
        <row r="2281">
          <cell r="A2281">
            <v>1498.9639999999999</v>
          </cell>
          <cell r="B2281">
            <v>65.474850000000004</v>
          </cell>
        </row>
        <row r="2282">
          <cell r="A2282">
            <v>1499.4469999999999</v>
          </cell>
          <cell r="B2282">
            <v>65.591030000000003</v>
          </cell>
        </row>
        <row r="2283">
          <cell r="A2283">
            <v>1499.9290000000001</v>
          </cell>
          <cell r="B2283">
            <v>65.694659999999999</v>
          </cell>
        </row>
        <row r="2284">
          <cell r="A2284">
            <v>1500.4110000000001</v>
          </cell>
          <cell r="B2284">
            <v>65.785700000000006</v>
          </cell>
        </row>
        <row r="2285">
          <cell r="A2285">
            <v>1500.893</v>
          </cell>
          <cell r="B2285">
            <v>65.868539999999996</v>
          </cell>
        </row>
        <row r="2286">
          <cell r="A2286">
            <v>1501.375</v>
          </cell>
          <cell r="B2286">
            <v>65.949879999999993</v>
          </cell>
        </row>
        <row r="2287">
          <cell r="A2287">
            <v>1501.857</v>
          </cell>
          <cell r="B2287">
            <v>66.035759999999996</v>
          </cell>
        </row>
        <row r="2288">
          <cell r="A2288">
            <v>1502.3389999999999</v>
          </cell>
          <cell r="B2288">
            <v>66.129090000000005</v>
          </cell>
        </row>
        <row r="2289">
          <cell r="A2289">
            <v>1502.8219999999999</v>
          </cell>
          <cell r="B2289">
            <v>66.229129999999998</v>
          </cell>
        </row>
        <row r="2290">
          <cell r="A2290">
            <v>1503.3040000000001</v>
          </cell>
          <cell r="B2290">
            <v>66.332800000000006</v>
          </cell>
        </row>
        <row r="2291">
          <cell r="A2291">
            <v>1503.7860000000001</v>
          </cell>
          <cell r="B2291">
            <v>66.436999999999998</v>
          </cell>
        </row>
        <row r="2292">
          <cell r="A2292">
            <v>1504.268</v>
          </cell>
          <cell r="B2292">
            <v>66.541600000000003</v>
          </cell>
        </row>
        <row r="2293">
          <cell r="A2293">
            <v>1504.75</v>
          </cell>
          <cell r="B2293">
            <v>66.652749999999997</v>
          </cell>
        </row>
        <row r="2294">
          <cell r="A2294">
            <v>1505.232</v>
          </cell>
          <cell r="B2294">
            <v>66.785610000000005</v>
          </cell>
        </row>
        <row r="2295">
          <cell r="A2295">
            <v>1505.7139999999999</v>
          </cell>
          <cell r="B2295">
            <v>66.964439999999996</v>
          </cell>
        </row>
        <row r="2296">
          <cell r="A2296">
            <v>1506.1959999999999</v>
          </cell>
          <cell r="B2296">
            <v>67.211070000000007</v>
          </cell>
        </row>
        <row r="2297">
          <cell r="A2297">
            <v>1506.6790000000001</v>
          </cell>
          <cell r="B2297">
            <v>67.512280000000004</v>
          </cell>
        </row>
        <row r="2298">
          <cell r="A2298">
            <v>1507.1610000000001</v>
          </cell>
          <cell r="B2298">
            <v>67.794719999999998</v>
          </cell>
        </row>
        <row r="2299">
          <cell r="A2299">
            <v>1507.643</v>
          </cell>
          <cell r="B2299">
            <v>67.978200000000001</v>
          </cell>
        </row>
        <row r="2300">
          <cell r="A2300">
            <v>1508.125</v>
          </cell>
          <cell r="B2300">
            <v>68.05583</v>
          </cell>
        </row>
        <row r="2301">
          <cell r="A2301">
            <v>1508.607</v>
          </cell>
          <cell r="B2301">
            <v>68.077629999999999</v>
          </cell>
        </row>
        <row r="2302">
          <cell r="A2302">
            <v>1509.0889999999999</v>
          </cell>
          <cell r="B2302">
            <v>68.091480000000004</v>
          </cell>
        </row>
        <row r="2303">
          <cell r="A2303">
            <v>1509.5709999999999</v>
          </cell>
          <cell r="B2303">
            <v>68.121669999999995</v>
          </cell>
        </row>
        <row r="2304">
          <cell r="A2304">
            <v>1510.0540000000001</v>
          </cell>
          <cell r="B2304">
            <v>68.173649999999995</v>
          </cell>
        </row>
        <row r="2305">
          <cell r="A2305">
            <v>1510.5360000000001</v>
          </cell>
          <cell r="B2305">
            <v>68.242310000000003</v>
          </cell>
        </row>
        <row r="2306">
          <cell r="A2306">
            <v>1511.018</v>
          </cell>
          <cell r="B2306">
            <v>68.318430000000006</v>
          </cell>
        </row>
        <row r="2307">
          <cell r="A2307">
            <v>1511.5</v>
          </cell>
          <cell r="B2307">
            <v>68.393519999999995</v>
          </cell>
        </row>
        <row r="2308">
          <cell r="A2308">
            <v>1511.982</v>
          </cell>
          <cell r="B2308">
            <v>68.463350000000005</v>
          </cell>
        </row>
        <row r="2309">
          <cell r="A2309">
            <v>1512.4639999999999</v>
          </cell>
          <cell r="B2309">
            <v>68.52946</v>
          </cell>
        </row>
        <row r="2310">
          <cell r="A2310">
            <v>1512.9459999999999</v>
          </cell>
          <cell r="B2310">
            <v>68.597669999999994</v>
          </cell>
        </row>
        <row r="2311">
          <cell r="A2311">
            <v>1513.4280000000001</v>
          </cell>
          <cell r="B2311">
            <v>68.674959999999999</v>
          </cell>
        </row>
        <row r="2312">
          <cell r="A2312">
            <v>1513.9110000000001</v>
          </cell>
          <cell r="B2312">
            <v>68.76643</v>
          </cell>
        </row>
        <row r="2313">
          <cell r="A2313">
            <v>1514.393</v>
          </cell>
          <cell r="B2313">
            <v>68.873990000000006</v>
          </cell>
        </row>
        <row r="2314">
          <cell r="A2314">
            <v>1514.875</v>
          </cell>
          <cell r="B2314">
            <v>68.996570000000006</v>
          </cell>
        </row>
        <row r="2315">
          <cell r="A2315">
            <v>1515.357</v>
          </cell>
          <cell r="B2315">
            <v>69.131140000000002</v>
          </cell>
        </row>
        <row r="2316">
          <cell r="A2316">
            <v>1515.8389999999999</v>
          </cell>
          <cell r="B2316">
            <v>69.27364</v>
          </cell>
        </row>
        <row r="2317">
          <cell r="A2317">
            <v>1516.3209999999999</v>
          </cell>
          <cell r="B2317">
            <v>69.419409999999999</v>
          </cell>
        </row>
        <row r="2318">
          <cell r="A2318">
            <v>1516.8030000000001</v>
          </cell>
          <cell r="B2318">
            <v>69.563550000000006</v>
          </cell>
        </row>
        <row r="2319">
          <cell r="A2319">
            <v>1517.2860000000001</v>
          </cell>
          <cell r="B2319">
            <v>69.701250000000002</v>
          </cell>
        </row>
        <row r="2320">
          <cell r="A2320">
            <v>1517.768</v>
          </cell>
          <cell r="B2320">
            <v>69.82884</v>
          </cell>
        </row>
        <row r="2321">
          <cell r="A2321">
            <v>1518.25</v>
          </cell>
          <cell r="B2321">
            <v>69.945040000000006</v>
          </cell>
        </row>
        <row r="2322">
          <cell r="A2322">
            <v>1518.732</v>
          </cell>
          <cell r="B2322">
            <v>70.051429999999996</v>
          </cell>
        </row>
        <row r="2323">
          <cell r="A2323">
            <v>1519.2139999999999</v>
          </cell>
          <cell r="B2323">
            <v>70.153270000000006</v>
          </cell>
        </row>
        <row r="2324">
          <cell r="A2324">
            <v>1519.6959999999999</v>
          </cell>
          <cell r="B2324">
            <v>70.259900000000002</v>
          </cell>
        </row>
        <row r="2325">
          <cell r="A2325">
            <v>1520.1780000000001</v>
          </cell>
          <cell r="B2325">
            <v>70.384879999999995</v>
          </cell>
        </row>
        <row r="2326">
          <cell r="A2326">
            <v>1520.6610000000001</v>
          </cell>
          <cell r="B2326">
            <v>70.542150000000007</v>
          </cell>
        </row>
        <row r="2327">
          <cell r="A2327">
            <v>1521.143</v>
          </cell>
          <cell r="B2327">
            <v>70.735519999999994</v>
          </cell>
        </row>
        <row r="2328">
          <cell r="A2328">
            <v>1521.625</v>
          </cell>
          <cell r="B2328">
            <v>70.946910000000003</v>
          </cell>
        </row>
        <row r="2329">
          <cell r="A2329">
            <v>1522.107</v>
          </cell>
          <cell r="B2329">
            <v>71.141300000000001</v>
          </cell>
        </row>
        <row r="2330">
          <cell r="A2330">
            <v>1522.5889999999999</v>
          </cell>
          <cell r="B2330">
            <v>71.291889999999995</v>
          </cell>
        </row>
        <row r="2331">
          <cell r="A2331">
            <v>1523.0709999999999</v>
          </cell>
          <cell r="B2331">
            <v>71.396630000000002</v>
          </cell>
        </row>
        <row r="2332">
          <cell r="A2332">
            <v>1523.5530000000001</v>
          </cell>
          <cell r="B2332">
            <v>71.471720000000005</v>
          </cell>
        </row>
        <row r="2333">
          <cell r="A2333">
            <v>1524.0360000000001</v>
          </cell>
          <cell r="B2333">
            <v>71.538210000000007</v>
          </cell>
        </row>
        <row r="2334">
          <cell r="A2334">
            <v>1524.518</v>
          </cell>
          <cell r="B2334">
            <v>71.613650000000007</v>
          </cell>
        </row>
        <row r="2335">
          <cell r="A2335">
            <v>1525</v>
          </cell>
          <cell r="B2335">
            <v>71.708370000000002</v>
          </cell>
        </row>
        <row r="2336">
          <cell r="A2336">
            <v>1525.482</v>
          </cell>
          <cell r="B2336">
            <v>71.823440000000005</v>
          </cell>
        </row>
        <row r="2337">
          <cell r="A2337">
            <v>1525.9639999999999</v>
          </cell>
          <cell r="B2337">
            <v>71.950360000000003</v>
          </cell>
        </row>
        <row r="2338">
          <cell r="A2338">
            <v>1526.4459999999999</v>
          </cell>
          <cell r="B2338">
            <v>72.074929999999995</v>
          </cell>
        </row>
        <row r="2339">
          <cell r="A2339">
            <v>1526.9280000000001</v>
          </cell>
          <cell r="B2339">
            <v>72.184799999999996</v>
          </cell>
        </row>
        <row r="2340">
          <cell r="A2340">
            <v>1527.4110000000001</v>
          </cell>
          <cell r="B2340">
            <v>72.276020000000003</v>
          </cell>
        </row>
        <row r="2341">
          <cell r="A2341">
            <v>1527.893</v>
          </cell>
          <cell r="B2341">
            <v>72.353909999999999</v>
          </cell>
        </row>
        <row r="2342">
          <cell r="A2342">
            <v>1528.375</v>
          </cell>
          <cell r="B2342">
            <v>72.428150000000002</v>
          </cell>
        </row>
        <row r="2343">
          <cell r="A2343">
            <v>1528.857</v>
          </cell>
          <cell r="B2343">
            <v>72.50694</v>
          </cell>
        </row>
        <row r="2344">
          <cell r="A2344">
            <v>1529.3389999999999</v>
          </cell>
          <cell r="B2344">
            <v>72.593450000000004</v>
          </cell>
        </row>
        <row r="2345">
          <cell r="A2345">
            <v>1529.8209999999999</v>
          </cell>
          <cell r="B2345">
            <v>72.686300000000003</v>
          </cell>
        </row>
        <row r="2346">
          <cell r="A2346">
            <v>1530.3030000000001</v>
          </cell>
          <cell r="B2346">
            <v>72.782060000000001</v>
          </cell>
        </row>
        <row r="2347">
          <cell r="A2347">
            <v>1530.7850000000001</v>
          </cell>
          <cell r="B2347">
            <v>72.878649999999993</v>
          </cell>
        </row>
        <row r="2348">
          <cell r="A2348">
            <v>1531.268</v>
          </cell>
          <cell r="B2348">
            <v>72.977670000000003</v>
          </cell>
        </row>
        <row r="2349">
          <cell r="A2349">
            <v>1531.75</v>
          </cell>
          <cell r="B2349">
            <v>73.085089999999994</v>
          </cell>
        </row>
        <row r="2350">
          <cell r="A2350">
            <v>1532.232</v>
          </cell>
          <cell r="B2350">
            <v>73.209819999999993</v>
          </cell>
        </row>
        <row r="2351">
          <cell r="A2351">
            <v>1532.7139999999999</v>
          </cell>
          <cell r="B2351">
            <v>73.358069999999998</v>
          </cell>
        </row>
        <row r="2352">
          <cell r="A2352">
            <v>1533.1959999999999</v>
          </cell>
          <cell r="B2352">
            <v>73.52525</v>
          </cell>
        </row>
        <row r="2353">
          <cell r="A2353">
            <v>1533.6780000000001</v>
          </cell>
          <cell r="B2353">
            <v>73.691890000000001</v>
          </cell>
        </row>
        <row r="2354">
          <cell r="A2354">
            <v>1534.16</v>
          </cell>
          <cell r="B2354">
            <v>73.833510000000004</v>
          </cell>
        </row>
        <row r="2355">
          <cell r="A2355">
            <v>1534.643</v>
          </cell>
          <cell r="B2355">
            <v>73.938190000000006</v>
          </cell>
        </row>
        <row r="2356">
          <cell r="A2356">
            <v>1535.125</v>
          </cell>
          <cell r="B2356">
            <v>74.012159999999994</v>
          </cell>
        </row>
        <row r="2357">
          <cell r="A2357">
            <v>1535.607</v>
          </cell>
          <cell r="B2357">
            <v>74.071209999999994</v>
          </cell>
        </row>
        <row r="2358">
          <cell r="A2358">
            <v>1536.0889999999999</v>
          </cell>
          <cell r="B2358">
            <v>74.131129999999999</v>
          </cell>
        </row>
        <row r="2359">
          <cell r="A2359">
            <v>1536.5709999999999</v>
          </cell>
          <cell r="B2359">
            <v>74.203289999999996</v>
          </cell>
        </row>
        <row r="2360">
          <cell r="A2360">
            <v>1537.0530000000001</v>
          </cell>
          <cell r="B2360">
            <v>74.294499999999999</v>
          </cell>
        </row>
        <row r="2361">
          <cell r="A2361">
            <v>1537.5350000000001</v>
          </cell>
          <cell r="B2361">
            <v>74.407619999999994</v>
          </cell>
        </row>
        <row r="2362">
          <cell r="A2362">
            <v>1538.0170000000001</v>
          </cell>
          <cell r="B2362">
            <v>74.542330000000007</v>
          </cell>
        </row>
        <row r="2363">
          <cell r="A2363">
            <v>1538.5</v>
          </cell>
          <cell r="B2363">
            <v>74.696070000000006</v>
          </cell>
        </row>
        <row r="2364">
          <cell r="A2364">
            <v>1538.982</v>
          </cell>
          <cell r="B2364">
            <v>74.864909999999995</v>
          </cell>
        </row>
        <row r="2365">
          <cell r="A2365">
            <v>1539.4639999999999</v>
          </cell>
          <cell r="B2365">
            <v>75.044129999999996</v>
          </cell>
        </row>
        <row r="2366">
          <cell r="A2366">
            <v>1539.9459999999999</v>
          </cell>
          <cell r="B2366">
            <v>75.226339999999993</v>
          </cell>
        </row>
        <row r="2367">
          <cell r="A2367">
            <v>1540.4280000000001</v>
          </cell>
          <cell r="B2367">
            <v>75.398740000000004</v>
          </cell>
        </row>
        <row r="2368">
          <cell r="A2368">
            <v>1540.91</v>
          </cell>
          <cell r="B2368">
            <v>75.545069999999996</v>
          </cell>
        </row>
        <row r="2369">
          <cell r="A2369">
            <v>1541.3920000000001</v>
          </cell>
          <cell r="B2369">
            <v>75.655079999999998</v>
          </cell>
        </row>
        <row r="2370">
          <cell r="A2370">
            <v>1541.875</v>
          </cell>
          <cell r="B2370">
            <v>75.729870000000005</v>
          </cell>
        </row>
        <row r="2371">
          <cell r="A2371">
            <v>1542.357</v>
          </cell>
          <cell r="B2371">
            <v>75.779790000000006</v>
          </cell>
        </row>
        <row r="2372">
          <cell r="A2372">
            <v>1542.8389999999999</v>
          </cell>
          <cell r="B2372">
            <v>75.818979999999996</v>
          </cell>
        </row>
        <row r="2373">
          <cell r="A2373">
            <v>1543.3209999999999</v>
          </cell>
          <cell r="B2373">
            <v>75.860950000000003</v>
          </cell>
        </row>
        <row r="2374">
          <cell r="A2374">
            <v>1543.8030000000001</v>
          </cell>
          <cell r="B2374">
            <v>75.914199999999994</v>
          </cell>
        </row>
        <row r="2375">
          <cell r="A2375">
            <v>1544.2850000000001</v>
          </cell>
          <cell r="B2375">
            <v>75.979119999999995</v>
          </cell>
        </row>
        <row r="2376">
          <cell r="A2376">
            <v>1544.7670000000001</v>
          </cell>
          <cell r="B2376">
            <v>76.048029999999997</v>
          </cell>
        </row>
        <row r="2377">
          <cell r="A2377">
            <v>1545.25</v>
          </cell>
          <cell r="B2377">
            <v>76.110129999999998</v>
          </cell>
        </row>
        <row r="2378">
          <cell r="A2378">
            <v>1545.732</v>
          </cell>
          <cell r="B2378">
            <v>76.158630000000002</v>
          </cell>
        </row>
        <row r="2379">
          <cell r="A2379">
            <v>1546.2139999999999</v>
          </cell>
          <cell r="B2379">
            <v>76.194670000000002</v>
          </cell>
        </row>
        <row r="2380">
          <cell r="A2380">
            <v>1546.6959999999999</v>
          </cell>
          <cell r="B2380">
            <v>76.225980000000007</v>
          </cell>
        </row>
        <row r="2381">
          <cell r="A2381">
            <v>1547.1780000000001</v>
          </cell>
          <cell r="B2381">
            <v>76.263030000000001</v>
          </cell>
        </row>
        <row r="2382">
          <cell r="A2382">
            <v>1547.66</v>
          </cell>
          <cell r="B2382">
            <v>76.315579999999997</v>
          </cell>
        </row>
        <row r="2383">
          <cell r="A2383">
            <v>1548.1420000000001</v>
          </cell>
          <cell r="B2383">
            <v>76.389930000000007</v>
          </cell>
        </row>
        <row r="2384">
          <cell r="A2384">
            <v>1548.625</v>
          </cell>
          <cell r="B2384">
            <v>76.486789999999999</v>
          </cell>
        </row>
        <row r="2385">
          <cell r="A2385">
            <v>1549.107</v>
          </cell>
          <cell r="B2385">
            <v>76.599639999999994</v>
          </cell>
        </row>
        <row r="2386">
          <cell r="A2386">
            <v>1549.5889999999999</v>
          </cell>
          <cell r="B2386">
            <v>76.71575</v>
          </cell>
        </row>
        <row r="2387">
          <cell r="A2387">
            <v>1550.0709999999999</v>
          </cell>
          <cell r="B2387">
            <v>76.821700000000007</v>
          </cell>
        </row>
        <row r="2388">
          <cell r="A2388">
            <v>1550.5530000000001</v>
          </cell>
          <cell r="B2388">
            <v>76.910880000000006</v>
          </cell>
        </row>
        <row r="2389">
          <cell r="A2389">
            <v>1551.0350000000001</v>
          </cell>
          <cell r="B2389">
            <v>76.986789999999999</v>
          </cell>
        </row>
        <row r="2390">
          <cell r="A2390">
            <v>1551.5170000000001</v>
          </cell>
          <cell r="B2390">
            <v>77.059389999999993</v>
          </cell>
        </row>
        <row r="2391">
          <cell r="A2391">
            <v>1552</v>
          </cell>
          <cell r="B2391">
            <v>77.138890000000004</v>
          </cell>
        </row>
        <row r="2392">
          <cell r="A2392">
            <v>1552.482</v>
          </cell>
          <cell r="B2392">
            <v>77.230919999999998</v>
          </cell>
        </row>
        <row r="2393">
          <cell r="A2393">
            <v>1552.9639999999999</v>
          </cell>
          <cell r="B2393">
            <v>77.334980000000002</v>
          </cell>
        </row>
        <row r="2394">
          <cell r="A2394">
            <v>1553.4459999999999</v>
          </cell>
          <cell r="B2394">
            <v>77.44511</v>
          </cell>
        </row>
        <row r="2395">
          <cell r="A2395">
            <v>1553.9280000000001</v>
          </cell>
          <cell r="B2395">
            <v>77.552670000000006</v>
          </cell>
        </row>
        <row r="2396">
          <cell r="A2396">
            <v>1554.41</v>
          </cell>
          <cell r="B2396">
            <v>77.650530000000003</v>
          </cell>
        </row>
        <row r="2397">
          <cell r="A2397">
            <v>1554.8920000000001</v>
          </cell>
          <cell r="B2397">
            <v>77.737269999999995</v>
          </cell>
        </row>
        <row r="2398">
          <cell r="A2398">
            <v>1555.374</v>
          </cell>
          <cell r="B2398">
            <v>77.817440000000005</v>
          </cell>
        </row>
        <row r="2399">
          <cell r="A2399">
            <v>1555.857</v>
          </cell>
          <cell r="B2399">
            <v>77.898539999999997</v>
          </cell>
        </row>
        <row r="2400">
          <cell r="A2400">
            <v>1556.3389999999999</v>
          </cell>
          <cell r="B2400">
            <v>77.986980000000003</v>
          </cell>
        </row>
        <row r="2401">
          <cell r="A2401">
            <v>1556.8209999999999</v>
          </cell>
          <cell r="B2401">
            <v>78.08614</v>
          </cell>
        </row>
        <row r="2402">
          <cell r="A2402">
            <v>1557.3030000000001</v>
          </cell>
          <cell r="B2402">
            <v>78.196399999999997</v>
          </cell>
        </row>
        <row r="2403">
          <cell r="A2403">
            <v>1557.7850000000001</v>
          </cell>
          <cell r="B2403">
            <v>78.315569999999994</v>
          </cell>
        </row>
        <row r="2404">
          <cell r="A2404">
            <v>1558.2670000000001</v>
          </cell>
          <cell r="B2404">
            <v>78.43665</v>
          </cell>
        </row>
        <row r="2405">
          <cell r="A2405">
            <v>1558.749</v>
          </cell>
          <cell r="B2405">
            <v>78.543430000000001</v>
          </cell>
        </row>
        <row r="2406">
          <cell r="A2406">
            <v>1559.232</v>
          </cell>
          <cell r="B2406">
            <v>78.615520000000004</v>
          </cell>
        </row>
        <row r="2407">
          <cell r="A2407">
            <v>1559.7139999999999</v>
          </cell>
          <cell r="B2407">
            <v>78.649659999999997</v>
          </cell>
        </row>
        <row r="2408">
          <cell r="A2408">
            <v>1560.1959999999999</v>
          </cell>
          <cell r="B2408">
            <v>78.660700000000006</v>
          </cell>
        </row>
        <row r="2409">
          <cell r="A2409">
            <v>1560.6780000000001</v>
          </cell>
          <cell r="B2409">
            <v>78.662049999999994</v>
          </cell>
        </row>
        <row r="2410">
          <cell r="A2410">
            <v>1561.16</v>
          </cell>
          <cell r="B2410">
            <v>78.660139999999998</v>
          </cell>
        </row>
        <row r="2411">
          <cell r="A2411">
            <v>1561.6420000000001</v>
          </cell>
          <cell r="B2411">
            <v>78.659210000000002</v>
          </cell>
        </row>
        <row r="2412">
          <cell r="A2412">
            <v>1562.124</v>
          </cell>
          <cell r="B2412">
            <v>78.663570000000007</v>
          </cell>
        </row>
        <row r="2413">
          <cell r="A2413">
            <v>1562.606</v>
          </cell>
          <cell r="B2413">
            <v>78.677729999999997</v>
          </cell>
        </row>
        <row r="2414">
          <cell r="A2414">
            <v>1563.0889999999999</v>
          </cell>
          <cell r="B2414">
            <v>78.704769999999996</v>
          </cell>
        </row>
        <row r="2415">
          <cell r="A2415">
            <v>1563.5709999999999</v>
          </cell>
          <cell r="B2415">
            <v>78.744380000000007</v>
          </cell>
        </row>
        <row r="2416">
          <cell r="A2416">
            <v>1564.0530000000001</v>
          </cell>
          <cell r="B2416">
            <v>78.791409999999999</v>
          </cell>
        </row>
        <row r="2417">
          <cell r="A2417">
            <v>1564.5350000000001</v>
          </cell>
          <cell r="B2417">
            <v>78.836590000000001</v>
          </cell>
        </row>
        <row r="2418">
          <cell r="A2418">
            <v>1565.0170000000001</v>
          </cell>
          <cell r="B2418">
            <v>78.870450000000005</v>
          </cell>
        </row>
        <row r="2419">
          <cell r="A2419">
            <v>1565.499</v>
          </cell>
          <cell r="B2419">
            <v>78.888729999999995</v>
          </cell>
        </row>
        <row r="2420">
          <cell r="A2420">
            <v>1565.981</v>
          </cell>
          <cell r="B2420">
            <v>78.895070000000004</v>
          </cell>
        </row>
        <row r="2421">
          <cell r="A2421">
            <v>1566.4639999999999</v>
          </cell>
          <cell r="B2421">
            <v>78.898929999999993</v>
          </cell>
        </row>
        <row r="2422">
          <cell r="A2422">
            <v>1566.9459999999999</v>
          </cell>
          <cell r="B2422">
            <v>78.910979999999995</v>
          </cell>
        </row>
        <row r="2423">
          <cell r="A2423">
            <v>1567.4280000000001</v>
          </cell>
          <cell r="B2423">
            <v>78.93844</v>
          </cell>
        </row>
        <row r="2424">
          <cell r="A2424">
            <v>1567.91</v>
          </cell>
          <cell r="B2424">
            <v>78.982349999999997</v>
          </cell>
        </row>
        <row r="2425">
          <cell r="A2425">
            <v>1568.3920000000001</v>
          </cell>
          <cell r="B2425">
            <v>79.035989999999998</v>
          </cell>
        </row>
        <row r="2426">
          <cell r="A2426">
            <v>1568.874</v>
          </cell>
          <cell r="B2426">
            <v>79.085620000000006</v>
          </cell>
        </row>
        <row r="2427">
          <cell r="A2427">
            <v>1569.356</v>
          </cell>
          <cell r="B2427">
            <v>79.115809999999996</v>
          </cell>
        </row>
        <row r="2428">
          <cell r="A2428">
            <v>1569.8389999999999</v>
          </cell>
          <cell r="B2428">
            <v>79.119119999999995</v>
          </cell>
        </row>
        <row r="2429">
          <cell r="A2429">
            <v>1570.3209999999999</v>
          </cell>
          <cell r="B2429">
            <v>79.102149999999995</v>
          </cell>
        </row>
        <row r="2430">
          <cell r="A2430">
            <v>1570.8030000000001</v>
          </cell>
          <cell r="B2430">
            <v>79.080010000000001</v>
          </cell>
        </row>
        <row r="2431">
          <cell r="A2431">
            <v>1571.2850000000001</v>
          </cell>
          <cell r="B2431">
            <v>79.064970000000002</v>
          </cell>
        </row>
        <row r="2432">
          <cell r="A2432">
            <v>1571.7670000000001</v>
          </cell>
          <cell r="B2432">
            <v>79.061040000000006</v>
          </cell>
        </row>
        <row r="2433">
          <cell r="A2433">
            <v>1572.249</v>
          </cell>
          <cell r="B2433">
            <v>79.065899999999999</v>
          </cell>
        </row>
        <row r="2434">
          <cell r="A2434">
            <v>1572.731</v>
          </cell>
          <cell r="B2434">
            <v>79.075149999999994</v>
          </cell>
        </row>
        <row r="2435">
          <cell r="A2435">
            <v>1573.2139999999999</v>
          </cell>
          <cell r="B2435">
            <v>79.085650000000001</v>
          </cell>
        </row>
        <row r="2436">
          <cell r="A2436">
            <v>1573.6959999999999</v>
          </cell>
          <cell r="B2436">
            <v>79.096760000000003</v>
          </cell>
        </row>
        <row r="2437">
          <cell r="A2437">
            <v>1574.1780000000001</v>
          </cell>
          <cell r="B2437">
            <v>79.110309999999998</v>
          </cell>
        </row>
        <row r="2438">
          <cell r="A2438">
            <v>1574.66</v>
          </cell>
          <cell r="B2438">
            <v>79.128110000000007</v>
          </cell>
        </row>
        <row r="2439">
          <cell r="A2439">
            <v>1575.1420000000001</v>
          </cell>
          <cell r="B2439">
            <v>79.148240000000001</v>
          </cell>
        </row>
        <row r="2440">
          <cell r="A2440">
            <v>1575.624</v>
          </cell>
          <cell r="B2440">
            <v>79.160960000000003</v>
          </cell>
        </row>
        <row r="2441">
          <cell r="A2441">
            <v>1576.106</v>
          </cell>
          <cell r="B2441">
            <v>79.150139999999993</v>
          </cell>
        </row>
        <row r="2442">
          <cell r="A2442">
            <v>1576.5889999999999</v>
          </cell>
          <cell r="B2442">
            <v>79.104089999999999</v>
          </cell>
        </row>
        <row r="2443">
          <cell r="A2443">
            <v>1577.0709999999999</v>
          </cell>
          <cell r="B2443">
            <v>79.0274</v>
          </cell>
        </row>
        <row r="2444">
          <cell r="A2444">
            <v>1577.5530000000001</v>
          </cell>
          <cell r="B2444">
            <v>78.93871</v>
          </cell>
        </row>
        <row r="2445">
          <cell r="A2445">
            <v>1578.0350000000001</v>
          </cell>
          <cell r="B2445">
            <v>78.857650000000007</v>
          </cell>
        </row>
        <row r="2446">
          <cell r="A2446">
            <v>1578.5170000000001</v>
          </cell>
          <cell r="B2446">
            <v>78.795169999999999</v>
          </cell>
        </row>
        <row r="2447">
          <cell r="A2447">
            <v>1578.999</v>
          </cell>
          <cell r="B2447">
            <v>78.752570000000006</v>
          </cell>
        </row>
        <row r="2448">
          <cell r="A2448">
            <v>1579.481</v>
          </cell>
          <cell r="B2448">
            <v>78.724530000000001</v>
          </cell>
        </row>
        <row r="2449">
          <cell r="A2449">
            <v>1579.963</v>
          </cell>
          <cell r="B2449">
            <v>78.7029</v>
          </cell>
        </row>
        <row r="2450">
          <cell r="A2450">
            <v>1580.4459999999999</v>
          </cell>
          <cell r="B2450">
            <v>78.679770000000005</v>
          </cell>
        </row>
        <row r="2451">
          <cell r="A2451">
            <v>1580.9280000000001</v>
          </cell>
          <cell r="B2451">
            <v>78.650279999999995</v>
          </cell>
        </row>
        <row r="2452">
          <cell r="A2452">
            <v>1581.41</v>
          </cell>
          <cell r="B2452">
            <v>78.614059999999995</v>
          </cell>
        </row>
        <row r="2453">
          <cell r="A2453">
            <v>1581.8920000000001</v>
          </cell>
          <cell r="B2453">
            <v>78.574569999999994</v>
          </cell>
        </row>
        <row r="2454">
          <cell r="A2454">
            <v>1582.374</v>
          </cell>
          <cell r="B2454">
            <v>78.536429999999996</v>
          </cell>
        </row>
        <row r="2455">
          <cell r="A2455">
            <v>1582.856</v>
          </cell>
          <cell r="B2455">
            <v>78.502020000000002</v>
          </cell>
        </row>
        <row r="2456">
          <cell r="A2456">
            <v>1583.338</v>
          </cell>
          <cell r="B2456">
            <v>78.469560000000001</v>
          </cell>
        </row>
        <row r="2457">
          <cell r="A2457">
            <v>1583.8209999999999</v>
          </cell>
          <cell r="B2457">
            <v>78.433899999999994</v>
          </cell>
        </row>
        <row r="2458">
          <cell r="A2458">
            <v>1584.3030000000001</v>
          </cell>
          <cell r="B2458">
            <v>78.389439999999993</v>
          </cell>
        </row>
        <row r="2459">
          <cell r="A2459">
            <v>1584.7850000000001</v>
          </cell>
          <cell r="B2459">
            <v>78.333569999999995</v>
          </cell>
        </row>
        <row r="2460">
          <cell r="A2460">
            <v>1585.2670000000001</v>
          </cell>
          <cell r="B2460">
            <v>78.268420000000006</v>
          </cell>
        </row>
        <row r="2461">
          <cell r="A2461">
            <v>1585.749</v>
          </cell>
          <cell r="B2461">
            <v>78.200149999999994</v>
          </cell>
        </row>
        <row r="2462">
          <cell r="A2462">
            <v>1586.231</v>
          </cell>
          <cell r="B2462">
            <v>78.135750000000002</v>
          </cell>
        </row>
        <row r="2463">
          <cell r="A2463">
            <v>1586.713</v>
          </cell>
          <cell r="B2463">
            <v>78.079549999999998</v>
          </cell>
        </row>
        <row r="2464">
          <cell r="A2464">
            <v>1587.1959999999999</v>
          </cell>
          <cell r="B2464">
            <v>78.031170000000003</v>
          </cell>
        </row>
        <row r="2465">
          <cell r="A2465">
            <v>1587.6780000000001</v>
          </cell>
          <cell r="B2465">
            <v>77.986239999999995</v>
          </cell>
        </row>
        <row r="2466">
          <cell r="A2466">
            <v>1588.16</v>
          </cell>
          <cell r="B2466">
            <v>77.939220000000006</v>
          </cell>
        </row>
        <row r="2467">
          <cell r="A2467">
            <v>1588.6420000000001</v>
          </cell>
          <cell r="B2467">
            <v>77.886470000000003</v>
          </cell>
        </row>
        <row r="2468">
          <cell r="A2468">
            <v>1589.124</v>
          </cell>
          <cell r="B2468">
            <v>77.828249999999997</v>
          </cell>
        </row>
        <row r="2469">
          <cell r="A2469">
            <v>1589.606</v>
          </cell>
          <cell r="B2469">
            <v>77.768259999999998</v>
          </cell>
        </row>
        <row r="2470">
          <cell r="A2470">
            <v>1590.088</v>
          </cell>
          <cell r="B2470">
            <v>77.710930000000005</v>
          </cell>
        </row>
        <row r="2471">
          <cell r="A2471">
            <v>1590.57</v>
          </cell>
          <cell r="B2471">
            <v>77.658339999999995</v>
          </cell>
        </row>
        <row r="2472">
          <cell r="A2472">
            <v>1591.0530000000001</v>
          </cell>
          <cell r="B2472">
            <v>77.608689999999996</v>
          </cell>
        </row>
        <row r="2473">
          <cell r="A2473">
            <v>1591.5350000000001</v>
          </cell>
          <cell r="B2473">
            <v>77.557119999999998</v>
          </cell>
        </row>
        <row r="2474">
          <cell r="A2474">
            <v>1592.0170000000001</v>
          </cell>
          <cell r="B2474">
            <v>77.498599999999996</v>
          </cell>
        </row>
        <row r="2475">
          <cell r="A2475">
            <v>1592.499</v>
          </cell>
          <cell r="B2475">
            <v>77.430880000000002</v>
          </cell>
        </row>
        <row r="2476">
          <cell r="A2476">
            <v>1592.981</v>
          </cell>
          <cell r="B2476">
            <v>77.355950000000007</v>
          </cell>
        </row>
        <row r="2477">
          <cell r="A2477">
            <v>1593.463</v>
          </cell>
          <cell r="B2477">
            <v>77.279060000000001</v>
          </cell>
        </row>
        <row r="2478">
          <cell r="A2478">
            <v>1593.9449999999999</v>
          </cell>
          <cell r="B2478">
            <v>77.205799999999996</v>
          </cell>
        </row>
        <row r="2479">
          <cell r="A2479">
            <v>1594.4280000000001</v>
          </cell>
          <cell r="B2479">
            <v>77.138779999999997</v>
          </cell>
        </row>
        <row r="2480">
          <cell r="A2480">
            <v>1594.91</v>
          </cell>
          <cell r="B2480">
            <v>77.076099999999997</v>
          </cell>
        </row>
        <row r="2481">
          <cell r="A2481">
            <v>1595.3920000000001</v>
          </cell>
          <cell r="B2481">
            <v>77.012739999999994</v>
          </cell>
        </row>
        <row r="2482">
          <cell r="A2482">
            <v>1595.874</v>
          </cell>
          <cell r="B2482">
            <v>76.943910000000002</v>
          </cell>
        </row>
        <row r="2483">
          <cell r="A2483">
            <v>1596.356</v>
          </cell>
          <cell r="B2483">
            <v>76.868499999999997</v>
          </cell>
        </row>
        <row r="2484">
          <cell r="A2484">
            <v>1596.838</v>
          </cell>
          <cell r="B2484">
            <v>76.79025</v>
          </cell>
        </row>
        <row r="2485">
          <cell r="A2485">
            <v>1597.32</v>
          </cell>
          <cell r="B2485">
            <v>76.71584</v>
          </cell>
        </row>
        <row r="2486">
          <cell r="A2486">
            <v>1597.8019999999999</v>
          </cell>
          <cell r="B2486">
            <v>76.651340000000005</v>
          </cell>
        </row>
        <row r="2487">
          <cell r="A2487">
            <v>1598.2850000000001</v>
          </cell>
          <cell r="B2487">
            <v>76.599010000000007</v>
          </cell>
        </row>
        <row r="2488">
          <cell r="A2488">
            <v>1598.7670000000001</v>
          </cell>
          <cell r="B2488">
            <v>76.556120000000007</v>
          </cell>
        </row>
        <row r="2489">
          <cell r="A2489">
            <v>1599.249</v>
          </cell>
          <cell r="B2489">
            <v>76.516530000000003</v>
          </cell>
        </row>
        <row r="2490">
          <cell r="A2490">
            <v>1599.731</v>
          </cell>
          <cell r="B2490">
            <v>76.473650000000006</v>
          </cell>
        </row>
        <row r="2491">
          <cell r="A2491">
            <v>1600.213</v>
          </cell>
          <cell r="B2491">
            <v>76.423649999999995</v>
          </cell>
        </row>
        <row r="2492">
          <cell r="A2492">
            <v>1600.6949999999999</v>
          </cell>
          <cell r="B2492">
            <v>76.367099999999994</v>
          </cell>
        </row>
        <row r="2493">
          <cell r="A2493">
            <v>1601.1769999999999</v>
          </cell>
          <cell r="B2493">
            <v>76.307950000000005</v>
          </cell>
        </row>
        <row r="2494">
          <cell r="A2494">
            <v>1601.66</v>
          </cell>
          <cell r="B2494">
            <v>76.250630000000001</v>
          </cell>
        </row>
        <row r="2495">
          <cell r="A2495">
            <v>1602.1420000000001</v>
          </cell>
          <cell r="B2495">
            <v>76.196809999999999</v>
          </cell>
        </row>
        <row r="2496">
          <cell r="A2496">
            <v>1602.624</v>
          </cell>
          <cell r="B2496">
            <v>76.144049999999993</v>
          </cell>
        </row>
        <row r="2497">
          <cell r="A2497">
            <v>1603.106</v>
          </cell>
          <cell r="B2497">
            <v>76.087249999999997</v>
          </cell>
        </row>
        <row r="2498">
          <cell r="A2498">
            <v>1603.588</v>
          </cell>
          <cell r="B2498">
            <v>76.022149999999996</v>
          </cell>
        </row>
        <row r="2499">
          <cell r="A2499">
            <v>1604.07</v>
          </cell>
          <cell r="B2499">
            <v>75.948530000000005</v>
          </cell>
        </row>
        <row r="2500">
          <cell r="A2500">
            <v>1604.5519999999999</v>
          </cell>
          <cell r="B2500">
            <v>75.871189999999999</v>
          </cell>
        </row>
        <row r="2501">
          <cell r="A2501">
            <v>1605.0350000000001</v>
          </cell>
          <cell r="B2501">
            <v>75.79777</v>
          </cell>
        </row>
        <row r="2502">
          <cell r="A2502">
            <v>1605.5170000000001</v>
          </cell>
          <cell r="B2502">
            <v>75.734999999999999</v>
          </cell>
        </row>
        <row r="2503">
          <cell r="A2503">
            <v>1605.999</v>
          </cell>
          <cell r="B2503">
            <v>75.685220000000001</v>
          </cell>
        </row>
        <row r="2504">
          <cell r="A2504">
            <v>1606.481</v>
          </cell>
          <cell r="B2504">
            <v>75.645039999999995</v>
          </cell>
        </row>
        <row r="2505">
          <cell r="A2505">
            <v>1606.963</v>
          </cell>
          <cell r="B2505">
            <v>75.606769999999997</v>
          </cell>
        </row>
        <row r="2506">
          <cell r="A2506">
            <v>1607.4449999999999</v>
          </cell>
          <cell r="B2506">
            <v>75.561920000000001</v>
          </cell>
        </row>
        <row r="2507">
          <cell r="A2507">
            <v>1607.9269999999999</v>
          </cell>
          <cell r="B2507">
            <v>75.505319999999998</v>
          </cell>
        </row>
        <row r="2508">
          <cell r="A2508">
            <v>1608.41</v>
          </cell>
          <cell r="B2508">
            <v>75.437479999999994</v>
          </cell>
        </row>
        <row r="2509">
          <cell r="A2509">
            <v>1608.8920000000001</v>
          </cell>
          <cell r="B2509">
            <v>75.363780000000006</v>
          </cell>
        </row>
        <row r="2510">
          <cell r="A2510">
            <v>1609.374</v>
          </cell>
          <cell r="B2510">
            <v>75.290409999999994</v>
          </cell>
        </row>
        <row r="2511">
          <cell r="A2511">
            <v>1609.856</v>
          </cell>
          <cell r="B2511">
            <v>75.220339999999993</v>
          </cell>
        </row>
        <row r="2512">
          <cell r="A2512">
            <v>1610.338</v>
          </cell>
          <cell r="B2512">
            <v>75.151570000000007</v>
          </cell>
        </row>
        <row r="2513">
          <cell r="A2513">
            <v>1610.82</v>
          </cell>
          <cell r="B2513">
            <v>75.079120000000003</v>
          </cell>
        </row>
        <row r="2514">
          <cell r="A2514">
            <v>1611.3019999999999</v>
          </cell>
          <cell r="B2514">
            <v>74.998940000000005</v>
          </cell>
        </row>
        <row r="2515">
          <cell r="A2515">
            <v>1611.7850000000001</v>
          </cell>
          <cell r="B2515">
            <v>74.911420000000007</v>
          </cell>
        </row>
        <row r="2516">
          <cell r="A2516">
            <v>1612.2670000000001</v>
          </cell>
          <cell r="B2516">
            <v>74.82217</v>
          </cell>
        </row>
        <row r="2517">
          <cell r="A2517">
            <v>1612.749</v>
          </cell>
          <cell r="B2517">
            <v>74.739760000000004</v>
          </cell>
        </row>
        <row r="2518">
          <cell r="A2518">
            <v>1613.231</v>
          </cell>
          <cell r="B2518">
            <v>74.671909999999997</v>
          </cell>
        </row>
        <row r="2519">
          <cell r="A2519">
            <v>1613.713</v>
          </cell>
          <cell r="B2519">
            <v>74.622029999999995</v>
          </cell>
        </row>
        <row r="2520">
          <cell r="A2520">
            <v>1614.1949999999999</v>
          </cell>
          <cell r="B2520">
            <v>74.587549999999993</v>
          </cell>
        </row>
        <row r="2521">
          <cell r="A2521">
            <v>1614.6769999999999</v>
          </cell>
          <cell r="B2521">
            <v>74.559740000000005</v>
          </cell>
        </row>
        <row r="2522">
          <cell r="A2522">
            <v>1615.1590000000001</v>
          </cell>
          <cell r="B2522">
            <v>74.52525</v>
          </cell>
        </row>
        <row r="2523">
          <cell r="A2523">
            <v>1615.6420000000001</v>
          </cell>
          <cell r="B2523">
            <v>74.469819999999999</v>
          </cell>
        </row>
        <row r="2524">
          <cell r="A2524">
            <v>1616.124</v>
          </cell>
          <cell r="B2524">
            <v>74.384770000000003</v>
          </cell>
        </row>
        <row r="2525">
          <cell r="A2525">
            <v>1616.606</v>
          </cell>
          <cell r="B2525">
            <v>74.274050000000003</v>
          </cell>
        </row>
        <row r="2526">
          <cell r="A2526">
            <v>1617.088</v>
          </cell>
          <cell r="B2526">
            <v>74.154210000000006</v>
          </cell>
        </row>
        <row r="2527">
          <cell r="A2527">
            <v>1617.57</v>
          </cell>
          <cell r="B2527">
            <v>74.043329999999997</v>
          </cell>
        </row>
        <row r="2528">
          <cell r="A2528">
            <v>1618.0519999999999</v>
          </cell>
          <cell r="B2528">
            <v>73.949309999999997</v>
          </cell>
        </row>
        <row r="2529">
          <cell r="A2529">
            <v>1618.5340000000001</v>
          </cell>
          <cell r="B2529">
            <v>73.869500000000002</v>
          </cell>
        </row>
        <row r="2530">
          <cell r="A2530">
            <v>1619.0170000000001</v>
          </cell>
          <cell r="B2530">
            <v>73.797820000000002</v>
          </cell>
        </row>
        <row r="2531">
          <cell r="A2531">
            <v>1619.499</v>
          </cell>
          <cell r="B2531">
            <v>73.730710000000002</v>
          </cell>
        </row>
        <row r="2532">
          <cell r="A2532">
            <v>1619.981</v>
          </cell>
          <cell r="B2532">
            <v>73.668490000000006</v>
          </cell>
        </row>
        <row r="2533">
          <cell r="A2533">
            <v>1620.463</v>
          </cell>
          <cell r="B2533">
            <v>73.613969999999995</v>
          </cell>
        </row>
        <row r="2534">
          <cell r="A2534">
            <v>1620.9449999999999</v>
          </cell>
          <cell r="B2534">
            <v>73.569419999999994</v>
          </cell>
        </row>
        <row r="2535">
          <cell r="A2535">
            <v>1621.4269999999999</v>
          </cell>
          <cell r="B2535">
            <v>73.533479999999997</v>
          </cell>
        </row>
        <row r="2536">
          <cell r="A2536">
            <v>1621.9090000000001</v>
          </cell>
          <cell r="B2536">
            <v>73.498660000000001</v>
          </cell>
        </row>
        <row r="2537">
          <cell r="A2537">
            <v>1622.3910000000001</v>
          </cell>
          <cell r="B2537">
            <v>73.452070000000006</v>
          </cell>
        </row>
        <row r="2538">
          <cell r="A2538">
            <v>1622.874</v>
          </cell>
          <cell r="B2538">
            <v>73.381069999999994</v>
          </cell>
        </row>
        <row r="2539">
          <cell r="A2539">
            <v>1623.356</v>
          </cell>
          <cell r="B2539">
            <v>73.282650000000004</v>
          </cell>
        </row>
        <row r="2540">
          <cell r="A2540">
            <v>1623.838</v>
          </cell>
          <cell r="B2540">
            <v>73.168499999999995</v>
          </cell>
        </row>
        <row r="2541">
          <cell r="A2541">
            <v>1624.32</v>
          </cell>
          <cell r="B2541">
            <v>73.059100000000001</v>
          </cell>
        </row>
        <row r="2542">
          <cell r="A2542">
            <v>1624.8019999999999</v>
          </cell>
          <cell r="B2542">
            <v>72.971279999999993</v>
          </cell>
        </row>
        <row r="2543">
          <cell r="A2543">
            <v>1625.2840000000001</v>
          </cell>
          <cell r="B2543">
            <v>72.910449999999997</v>
          </cell>
        </row>
        <row r="2544">
          <cell r="A2544">
            <v>1625.7660000000001</v>
          </cell>
          <cell r="B2544">
            <v>72.870990000000006</v>
          </cell>
        </row>
        <row r="2545">
          <cell r="A2545">
            <v>1626.249</v>
          </cell>
          <cell r="B2545">
            <v>72.840850000000003</v>
          </cell>
        </row>
        <row r="2546">
          <cell r="A2546">
            <v>1626.731</v>
          </cell>
          <cell r="B2546">
            <v>72.806899999999999</v>
          </cell>
        </row>
        <row r="2547">
          <cell r="A2547">
            <v>1627.213</v>
          </cell>
          <cell r="B2547">
            <v>72.759799999999998</v>
          </cell>
        </row>
        <row r="2548">
          <cell r="A2548">
            <v>1627.6949999999999</v>
          </cell>
          <cell r="B2548">
            <v>72.697569999999999</v>
          </cell>
        </row>
        <row r="2549">
          <cell r="A2549">
            <v>1628.1769999999999</v>
          </cell>
          <cell r="B2549">
            <v>72.625990000000002</v>
          </cell>
        </row>
        <row r="2550">
          <cell r="A2550">
            <v>1628.6590000000001</v>
          </cell>
          <cell r="B2550">
            <v>72.554850000000002</v>
          </cell>
        </row>
        <row r="2551">
          <cell r="A2551">
            <v>1629.1410000000001</v>
          </cell>
          <cell r="B2551">
            <v>72.491510000000005</v>
          </cell>
        </row>
        <row r="2552">
          <cell r="A2552">
            <v>1629.624</v>
          </cell>
          <cell r="B2552">
            <v>72.437070000000006</v>
          </cell>
        </row>
        <row r="2553">
          <cell r="A2553">
            <v>1630.106</v>
          </cell>
          <cell r="B2553">
            <v>72.387540000000001</v>
          </cell>
        </row>
        <row r="2554">
          <cell r="A2554">
            <v>1630.588</v>
          </cell>
          <cell r="B2554">
            <v>72.337940000000003</v>
          </cell>
        </row>
        <row r="2555">
          <cell r="A2555">
            <v>1631.07</v>
          </cell>
          <cell r="B2555">
            <v>72.286320000000003</v>
          </cell>
        </row>
        <row r="2556">
          <cell r="A2556">
            <v>1631.5519999999999</v>
          </cell>
          <cell r="B2556">
            <v>72.235119999999995</v>
          </cell>
        </row>
        <row r="2557">
          <cell r="A2557">
            <v>1632.0340000000001</v>
          </cell>
          <cell r="B2557">
            <v>72.190569999999994</v>
          </cell>
        </row>
        <row r="2558">
          <cell r="A2558">
            <v>1632.5160000000001</v>
          </cell>
          <cell r="B2558">
            <v>72.159769999999995</v>
          </cell>
        </row>
        <row r="2559">
          <cell r="A2559">
            <v>1632.999</v>
          </cell>
          <cell r="B2559">
            <v>72.147779999999997</v>
          </cell>
        </row>
        <row r="2560">
          <cell r="A2560">
            <v>1633.481</v>
          </cell>
          <cell r="B2560">
            <v>72.154650000000004</v>
          </cell>
        </row>
        <row r="2561">
          <cell r="A2561">
            <v>1633.963</v>
          </cell>
          <cell r="B2561">
            <v>72.174019999999999</v>
          </cell>
        </row>
        <row r="2562">
          <cell r="A2562">
            <v>1634.4449999999999</v>
          </cell>
          <cell r="B2562">
            <v>72.192920000000001</v>
          </cell>
        </row>
        <row r="2563">
          <cell r="A2563">
            <v>1634.9269999999999</v>
          </cell>
          <cell r="B2563">
            <v>72.194820000000007</v>
          </cell>
        </row>
        <row r="2564">
          <cell r="A2564">
            <v>1635.4090000000001</v>
          </cell>
          <cell r="B2564">
            <v>72.167490000000001</v>
          </cell>
        </row>
        <row r="2565">
          <cell r="A2565">
            <v>1635.8910000000001</v>
          </cell>
          <cell r="B2565">
            <v>72.113680000000002</v>
          </cell>
        </row>
        <row r="2566">
          <cell r="A2566">
            <v>1636.374</v>
          </cell>
          <cell r="B2566">
            <v>72.051659999999998</v>
          </cell>
        </row>
        <row r="2567">
          <cell r="A2567">
            <v>1636.856</v>
          </cell>
          <cell r="B2567">
            <v>71.999260000000007</v>
          </cell>
        </row>
        <row r="2568">
          <cell r="A2568">
            <v>1637.338</v>
          </cell>
          <cell r="B2568">
            <v>71.960210000000004</v>
          </cell>
        </row>
        <row r="2569">
          <cell r="A2569">
            <v>1637.82</v>
          </cell>
          <cell r="B2569">
            <v>71.927260000000004</v>
          </cell>
        </row>
        <row r="2570">
          <cell r="A2570">
            <v>1638.3019999999999</v>
          </cell>
          <cell r="B2570">
            <v>71.892470000000003</v>
          </cell>
        </row>
        <row r="2571">
          <cell r="A2571">
            <v>1638.7840000000001</v>
          </cell>
          <cell r="B2571">
            <v>71.853070000000002</v>
          </cell>
        </row>
        <row r="2572">
          <cell r="A2572">
            <v>1639.2660000000001</v>
          </cell>
          <cell r="B2572">
            <v>71.812119999999993</v>
          </cell>
        </row>
        <row r="2573">
          <cell r="A2573">
            <v>1639.748</v>
          </cell>
          <cell r="B2573">
            <v>71.776539999999997</v>
          </cell>
        </row>
        <row r="2574">
          <cell r="A2574">
            <v>1640.231</v>
          </cell>
          <cell r="B2574">
            <v>71.753450000000001</v>
          </cell>
        </row>
        <row r="2575">
          <cell r="A2575">
            <v>1640.713</v>
          </cell>
          <cell r="B2575">
            <v>71.746539999999996</v>
          </cell>
        </row>
        <row r="2576">
          <cell r="A2576">
            <v>1641.1949999999999</v>
          </cell>
          <cell r="B2576">
            <v>71.754090000000005</v>
          </cell>
        </row>
        <row r="2577">
          <cell r="A2577">
            <v>1641.6769999999999</v>
          </cell>
          <cell r="B2577">
            <v>71.770039999999995</v>
          </cell>
        </row>
        <row r="2578">
          <cell r="A2578">
            <v>1642.1590000000001</v>
          </cell>
          <cell r="B2578">
            <v>71.787480000000002</v>
          </cell>
        </row>
        <row r="2579">
          <cell r="A2579">
            <v>1642.6410000000001</v>
          </cell>
          <cell r="B2579">
            <v>71.802620000000005</v>
          </cell>
        </row>
        <row r="2580">
          <cell r="A2580">
            <v>1643.123</v>
          </cell>
          <cell r="B2580">
            <v>71.816999999999993</v>
          </cell>
        </row>
        <row r="2581">
          <cell r="A2581">
            <v>1643.606</v>
          </cell>
          <cell r="B2581">
            <v>71.837159999999997</v>
          </cell>
        </row>
        <row r="2582">
          <cell r="A2582">
            <v>1644.088</v>
          </cell>
          <cell r="B2582">
            <v>71.872150000000005</v>
          </cell>
        </row>
        <row r="2583">
          <cell r="A2583">
            <v>1644.57</v>
          </cell>
          <cell r="B2583">
            <v>71.929850000000002</v>
          </cell>
        </row>
        <row r="2584">
          <cell r="A2584">
            <v>1645.0519999999999</v>
          </cell>
          <cell r="B2584">
            <v>72.012879999999996</v>
          </cell>
        </row>
        <row r="2585">
          <cell r="A2585">
            <v>1645.5340000000001</v>
          </cell>
          <cell r="B2585">
            <v>72.114959999999996</v>
          </cell>
        </row>
        <row r="2586">
          <cell r="A2586">
            <v>1646.0160000000001</v>
          </cell>
          <cell r="B2586">
            <v>72.219120000000004</v>
          </cell>
        </row>
        <row r="2587">
          <cell r="A2587">
            <v>1646.498</v>
          </cell>
          <cell r="B2587">
            <v>72.302149999999997</v>
          </cell>
        </row>
        <row r="2588">
          <cell r="A2588">
            <v>1646.98</v>
          </cell>
          <cell r="B2588">
            <v>72.347939999999994</v>
          </cell>
        </row>
        <row r="2589">
          <cell r="A2589">
            <v>1647.463</v>
          </cell>
          <cell r="B2589">
            <v>72.361260000000001</v>
          </cell>
        </row>
        <row r="2590">
          <cell r="A2590">
            <v>1647.9449999999999</v>
          </cell>
          <cell r="B2590">
            <v>72.363079999999997</v>
          </cell>
        </row>
        <row r="2591">
          <cell r="A2591">
            <v>1648.4269999999999</v>
          </cell>
          <cell r="B2591">
            <v>72.371440000000007</v>
          </cell>
        </row>
        <row r="2592">
          <cell r="A2592">
            <v>1648.9090000000001</v>
          </cell>
          <cell r="B2592">
            <v>72.391170000000002</v>
          </cell>
        </row>
        <row r="2593">
          <cell r="A2593">
            <v>1649.3910000000001</v>
          </cell>
          <cell r="B2593">
            <v>72.41789</v>
          </cell>
        </row>
        <row r="2594">
          <cell r="A2594">
            <v>1649.873</v>
          </cell>
          <cell r="B2594">
            <v>72.445369999999997</v>
          </cell>
        </row>
        <row r="2595">
          <cell r="A2595">
            <v>1650.355</v>
          </cell>
          <cell r="B2595">
            <v>72.470320000000001</v>
          </cell>
        </row>
        <row r="2596">
          <cell r="A2596">
            <v>1650.838</v>
          </cell>
          <cell r="B2596">
            <v>72.494770000000003</v>
          </cell>
        </row>
        <row r="2597">
          <cell r="A2597">
            <v>1651.32</v>
          </cell>
          <cell r="B2597">
            <v>72.527820000000006</v>
          </cell>
        </row>
        <row r="2598">
          <cell r="A2598">
            <v>1651.8019999999999</v>
          </cell>
          <cell r="B2598">
            <v>72.586960000000005</v>
          </cell>
        </row>
        <row r="2599">
          <cell r="A2599">
            <v>1652.2840000000001</v>
          </cell>
          <cell r="B2599">
            <v>72.694969999999998</v>
          </cell>
        </row>
        <row r="2600">
          <cell r="A2600">
            <v>1652.7660000000001</v>
          </cell>
          <cell r="B2600">
            <v>72.86112</v>
          </cell>
        </row>
        <row r="2601">
          <cell r="A2601">
            <v>1653.248</v>
          </cell>
          <cell r="B2601">
            <v>73.046689999999998</v>
          </cell>
        </row>
        <row r="2602">
          <cell r="A2602">
            <v>1653.73</v>
          </cell>
          <cell r="B2602">
            <v>73.176289999999995</v>
          </cell>
        </row>
        <row r="2603">
          <cell r="A2603">
            <v>1654.213</v>
          </cell>
          <cell r="B2603">
            <v>73.22054</v>
          </cell>
        </row>
        <row r="2604">
          <cell r="A2604">
            <v>1654.6949999999999</v>
          </cell>
          <cell r="B2604">
            <v>73.215069999999997</v>
          </cell>
        </row>
        <row r="2605">
          <cell r="A2605">
            <v>1655.1769999999999</v>
          </cell>
          <cell r="B2605">
            <v>73.204049999999995</v>
          </cell>
        </row>
        <row r="2606">
          <cell r="A2606">
            <v>1655.6590000000001</v>
          </cell>
          <cell r="B2606">
            <v>73.210369999999998</v>
          </cell>
        </row>
        <row r="2607">
          <cell r="A2607">
            <v>1656.1410000000001</v>
          </cell>
          <cell r="B2607">
            <v>73.238939999999999</v>
          </cell>
        </row>
        <row r="2608">
          <cell r="A2608">
            <v>1656.623</v>
          </cell>
          <cell r="B2608">
            <v>73.285039999999995</v>
          </cell>
        </row>
        <row r="2609">
          <cell r="A2609">
            <v>1657.105</v>
          </cell>
          <cell r="B2609">
            <v>73.340540000000004</v>
          </cell>
        </row>
        <row r="2610">
          <cell r="A2610">
            <v>1657.588</v>
          </cell>
          <cell r="B2610">
            <v>73.397819999999996</v>
          </cell>
        </row>
        <row r="2611">
          <cell r="A2611">
            <v>1658.07</v>
          </cell>
          <cell r="B2611">
            <v>73.452870000000004</v>
          </cell>
        </row>
        <row r="2612">
          <cell r="A2612">
            <v>1658.5519999999999</v>
          </cell>
          <cell r="B2612">
            <v>73.506730000000005</v>
          </cell>
        </row>
        <row r="2613">
          <cell r="A2613">
            <v>1659.0340000000001</v>
          </cell>
          <cell r="B2613">
            <v>73.564850000000007</v>
          </cell>
        </row>
        <row r="2614">
          <cell r="A2614">
            <v>1659.5160000000001</v>
          </cell>
          <cell r="B2614">
            <v>73.634609999999995</v>
          </cell>
        </row>
        <row r="2615">
          <cell r="A2615">
            <v>1659.998</v>
          </cell>
          <cell r="B2615">
            <v>73.721800000000002</v>
          </cell>
        </row>
        <row r="2616">
          <cell r="A2616">
            <v>1660.48</v>
          </cell>
          <cell r="B2616">
            <v>73.827929999999995</v>
          </cell>
        </row>
        <row r="2617">
          <cell r="A2617">
            <v>1660.963</v>
          </cell>
          <cell r="B2617">
            <v>73.949380000000005</v>
          </cell>
        </row>
        <row r="2618">
          <cell r="A2618">
            <v>1661.4449999999999</v>
          </cell>
          <cell r="B2618">
            <v>74.078559999999996</v>
          </cell>
        </row>
        <row r="2619">
          <cell r="A2619">
            <v>1661.9269999999999</v>
          </cell>
          <cell r="B2619">
            <v>74.206699999999998</v>
          </cell>
        </row>
        <row r="2620">
          <cell r="A2620">
            <v>1662.4090000000001</v>
          </cell>
          <cell r="B2620">
            <v>74.327349999999996</v>
          </cell>
        </row>
        <row r="2621">
          <cell r="A2621">
            <v>1662.8910000000001</v>
          </cell>
          <cell r="B2621">
            <v>74.439030000000002</v>
          </cell>
        </row>
        <row r="2622">
          <cell r="A2622">
            <v>1663.373</v>
          </cell>
          <cell r="B2622">
            <v>74.544330000000002</v>
          </cell>
        </row>
        <row r="2623">
          <cell r="A2623">
            <v>1663.855</v>
          </cell>
          <cell r="B2623">
            <v>74.6464</v>
          </cell>
        </row>
        <row r="2624">
          <cell r="A2624">
            <v>1664.337</v>
          </cell>
          <cell r="B2624">
            <v>74.74588</v>
          </cell>
        </row>
        <row r="2625">
          <cell r="A2625">
            <v>1664.82</v>
          </cell>
          <cell r="B2625">
            <v>74.841070000000002</v>
          </cell>
        </row>
        <row r="2626">
          <cell r="A2626">
            <v>1665.3019999999999</v>
          </cell>
          <cell r="B2626">
            <v>74.930289999999999</v>
          </cell>
        </row>
        <row r="2627">
          <cell r="A2627">
            <v>1665.7840000000001</v>
          </cell>
          <cell r="B2627">
            <v>75.014179999999996</v>
          </cell>
        </row>
        <row r="2628">
          <cell r="A2628">
            <v>1666.2660000000001</v>
          </cell>
          <cell r="B2628">
            <v>75.096800000000002</v>
          </cell>
        </row>
        <row r="2629">
          <cell r="A2629">
            <v>1666.748</v>
          </cell>
          <cell r="B2629">
            <v>75.185699999999997</v>
          </cell>
        </row>
        <row r="2630">
          <cell r="A2630">
            <v>1667.23</v>
          </cell>
          <cell r="B2630">
            <v>75.290409999999994</v>
          </cell>
        </row>
        <row r="2631">
          <cell r="A2631">
            <v>1667.712</v>
          </cell>
          <cell r="B2631">
            <v>75.419610000000006</v>
          </cell>
        </row>
        <row r="2632">
          <cell r="A2632">
            <v>1668.1949999999999</v>
          </cell>
          <cell r="B2632">
            <v>75.576499999999996</v>
          </cell>
        </row>
        <row r="2633">
          <cell r="A2633">
            <v>1668.6769999999999</v>
          </cell>
          <cell r="B2633">
            <v>75.754519999999999</v>
          </cell>
        </row>
        <row r="2634">
          <cell r="A2634">
            <v>1669.1590000000001</v>
          </cell>
          <cell r="B2634">
            <v>75.936670000000007</v>
          </cell>
        </row>
        <row r="2635">
          <cell r="A2635">
            <v>1669.6410000000001</v>
          </cell>
          <cell r="B2635">
            <v>76.102350000000001</v>
          </cell>
        </row>
        <row r="2636">
          <cell r="A2636">
            <v>1670.123</v>
          </cell>
          <cell r="B2636">
            <v>76.239040000000003</v>
          </cell>
        </row>
        <row r="2637">
          <cell r="A2637">
            <v>1670.605</v>
          </cell>
          <cell r="B2637">
            <v>76.349090000000004</v>
          </cell>
        </row>
        <row r="2638">
          <cell r="A2638">
            <v>1671.087</v>
          </cell>
          <cell r="B2638">
            <v>76.444900000000004</v>
          </cell>
        </row>
        <row r="2639">
          <cell r="A2639">
            <v>1671.569</v>
          </cell>
          <cell r="B2639">
            <v>76.538759999999996</v>
          </cell>
        </row>
        <row r="2640">
          <cell r="A2640">
            <v>1672.0519999999999</v>
          </cell>
          <cell r="B2640">
            <v>76.636809999999997</v>
          </cell>
        </row>
        <row r="2641">
          <cell r="A2641">
            <v>1672.5340000000001</v>
          </cell>
          <cell r="B2641">
            <v>76.739710000000002</v>
          </cell>
        </row>
        <row r="2642">
          <cell r="A2642">
            <v>1673.0160000000001</v>
          </cell>
          <cell r="B2642">
            <v>76.846050000000005</v>
          </cell>
        </row>
        <row r="2643">
          <cell r="A2643">
            <v>1673.498</v>
          </cell>
          <cell r="B2643">
            <v>76.955839999999995</v>
          </cell>
        </row>
        <row r="2644">
          <cell r="A2644">
            <v>1673.98</v>
          </cell>
          <cell r="B2644">
            <v>77.072059999999993</v>
          </cell>
        </row>
        <row r="2645">
          <cell r="A2645">
            <v>1674.462</v>
          </cell>
          <cell r="B2645">
            <v>77.199809999999999</v>
          </cell>
        </row>
        <row r="2646">
          <cell r="A2646">
            <v>1674.944</v>
          </cell>
          <cell r="B2646">
            <v>77.342119999999994</v>
          </cell>
        </row>
        <row r="2647">
          <cell r="A2647">
            <v>1675.4269999999999</v>
          </cell>
          <cell r="B2647">
            <v>77.494510000000005</v>
          </cell>
        </row>
        <row r="2648">
          <cell r="A2648">
            <v>1675.9090000000001</v>
          </cell>
          <cell r="B2648">
            <v>77.64479</v>
          </cell>
        </row>
        <row r="2649">
          <cell r="A2649">
            <v>1676.3910000000001</v>
          </cell>
          <cell r="B2649">
            <v>77.780230000000003</v>
          </cell>
        </row>
        <row r="2650">
          <cell r="A2650">
            <v>1676.873</v>
          </cell>
          <cell r="B2650">
            <v>77.895679999999999</v>
          </cell>
        </row>
        <row r="2651">
          <cell r="A2651">
            <v>1677.355</v>
          </cell>
          <cell r="B2651">
            <v>77.995220000000003</v>
          </cell>
        </row>
        <row r="2652">
          <cell r="A2652">
            <v>1677.837</v>
          </cell>
          <cell r="B2652">
            <v>78.088909999999998</v>
          </cell>
        </row>
        <row r="2653">
          <cell r="A2653">
            <v>1678.319</v>
          </cell>
          <cell r="B2653">
            <v>78.188680000000005</v>
          </cell>
        </row>
        <row r="2654">
          <cell r="A2654">
            <v>1678.8019999999999</v>
          </cell>
          <cell r="B2654">
            <v>78.304659999999998</v>
          </cell>
        </row>
        <row r="2655">
          <cell r="A2655">
            <v>1679.2840000000001</v>
          </cell>
          <cell r="B2655">
            <v>78.441509999999994</v>
          </cell>
        </row>
        <row r="2656">
          <cell r="A2656">
            <v>1679.7660000000001</v>
          </cell>
          <cell r="B2656">
            <v>78.595699999999994</v>
          </cell>
        </row>
        <row r="2657">
          <cell r="A2657">
            <v>1680.248</v>
          </cell>
          <cell r="B2657">
            <v>78.756119999999996</v>
          </cell>
        </row>
        <row r="2658">
          <cell r="A2658">
            <v>1680.73</v>
          </cell>
          <cell r="B2658">
            <v>78.90907</v>
          </cell>
        </row>
        <row r="2659">
          <cell r="A2659">
            <v>1681.212</v>
          </cell>
          <cell r="B2659">
            <v>79.045590000000004</v>
          </cell>
        </row>
        <row r="2660">
          <cell r="A2660">
            <v>1681.694</v>
          </cell>
          <cell r="B2660">
            <v>79.166390000000007</v>
          </cell>
        </row>
        <row r="2661">
          <cell r="A2661">
            <v>1682.1769999999999</v>
          </cell>
          <cell r="B2661">
            <v>79.283330000000007</v>
          </cell>
        </row>
        <row r="2662">
          <cell r="A2662">
            <v>1682.6590000000001</v>
          </cell>
          <cell r="B2662">
            <v>79.417590000000004</v>
          </cell>
        </row>
        <row r="2663">
          <cell r="A2663">
            <v>1683.1410000000001</v>
          </cell>
          <cell r="B2663">
            <v>79.593699999999998</v>
          </cell>
        </row>
        <row r="2664">
          <cell r="A2664">
            <v>1683.623</v>
          </cell>
          <cell r="B2664">
            <v>79.823369999999997</v>
          </cell>
        </row>
        <row r="2665">
          <cell r="A2665">
            <v>1684.105</v>
          </cell>
          <cell r="B2665">
            <v>80.080910000000003</v>
          </cell>
        </row>
        <row r="2666">
          <cell r="A2666">
            <v>1684.587</v>
          </cell>
          <cell r="B2666">
            <v>80.30538</v>
          </cell>
        </row>
        <row r="2667">
          <cell r="A2667">
            <v>1685.069</v>
          </cell>
          <cell r="B2667">
            <v>80.454409999999996</v>
          </cell>
        </row>
        <row r="2668">
          <cell r="A2668">
            <v>1685.5519999999999</v>
          </cell>
          <cell r="B2668">
            <v>80.538989999999998</v>
          </cell>
        </row>
        <row r="2669">
          <cell r="A2669">
            <v>1686.0340000000001</v>
          </cell>
          <cell r="B2669">
            <v>80.597049999999996</v>
          </cell>
        </row>
        <row r="2670">
          <cell r="A2670">
            <v>1686.5160000000001</v>
          </cell>
          <cell r="B2670">
            <v>80.659980000000004</v>
          </cell>
        </row>
        <row r="2671">
          <cell r="A2671">
            <v>1686.998</v>
          </cell>
          <cell r="B2671">
            <v>80.743799999999993</v>
          </cell>
        </row>
        <row r="2672">
          <cell r="A2672">
            <v>1687.48</v>
          </cell>
          <cell r="B2672">
            <v>80.852329999999995</v>
          </cell>
        </row>
        <row r="2673">
          <cell r="A2673">
            <v>1687.962</v>
          </cell>
          <cell r="B2673">
            <v>80.981579999999994</v>
          </cell>
        </row>
        <row r="2674">
          <cell r="A2674">
            <v>1688.444</v>
          </cell>
          <cell r="B2674">
            <v>81.123279999999994</v>
          </cell>
        </row>
        <row r="2675">
          <cell r="A2675">
            <v>1688.9259999999999</v>
          </cell>
          <cell r="B2675">
            <v>81.268529999999998</v>
          </cell>
        </row>
        <row r="2676">
          <cell r="A2676">
            <v>1689.4090000000001</v>
          </cell>
          <cell r="B2676">
            <v>81.411000000000001</v>
          </cell>
        </row>
        <row r="2677">
          <cell r="A2677">
            <v>1689.8910000000001</v>
          </cell>
          <cell r="B2677">
            <v>81.548789999999997</v>
          </cell>
        </row>
        <row r="2678">
          <cell r="A2678">
            <v>1690.373</v>
          </cell>
          <cell r="B2678">
            <v>81.683440000000004</v>
          </cell>
        </row>
        <row r="2679">
          <cell r="A2679">
            <v>1690.855</v>
          </cell>
          <cell r="B2679">
            <v>81.816839999999999</v>
          </cell>
        </row>
        <row r="2680">
          <cell r="A2680">
            <v>1691.337</v>
          </cell>
          <cell r="B2680">
            <v>81.948759999999993</v>
          </cell>
        </row>
        <row r="2681">
          <cell r="A2681">
            <v>1691.819</v>
          </cell>
          <cell r="B2681">
            <v>82.076909999999998</v>
          </cell>
        </row>
        <row r="2682">
          <cell r="A2682">
            <v>1692.3009999999999</v>
          </cell>
          <cell r="B2682">
            <v>82.198849999999993</v>
          </cell>
        </row>
        <row r="2683">
          <cell r="A2683">
            <v>1692.7840000000001</v>
          </cell>
          <cell r="B2683">
            <v>82.314809999999994</v>
          </cell>
        </row>
        <row r="2684">
          <cell r="A2684">
            <v>1693.2660000000001</v>
          </cell>
          <cell r="B2684">
            <v>82.429469999999995</v>
          </cell>
        </row>
        <row r="2685">
          <cell r="A2685">
            <v>1693.748</v>
          </cell>
          <cell r="B2685">
            <v>82.553020000000004</v>
          </cell>
        </row>
        <row r="2686">
          <cell r="A2686">
            <v>1694.23</v>
          </cell>
          <cell r="B2686">
            <v>82.700289999999995</v>
          </cell>
        </row>
        <row r="2687">
          <cell r="A2687">
            <v>1694.712</v>
          </cell>
          <cell r="B2687">
            <v>82.886579999999995</v>
          </cell>
        </row>
        <row r="2688">
          <cell r="A2688">
            <v>1695.194</v>
          </cell>
          <cell r="B2688">
            <v>83.117990000000006</v>
          </cell>
        </row>
        <row r="2689">
          <cell r="A2689">
            <v>1695.6759999999999</v>
          </cell>
          <cell r="B2689">
            <v>83.379090000000005</v>
          </cell>
        </row>
        <row r="2690">
          <cell r="A2690">
            <v>1696.1579999999999</v>
          </cell>
          <cell r="B2690">
            <v>83.631900000000002</v>
          </cell>
        </row>
        <row r="2691">
          <cell r="A2691">
            <v>1696.6410000000001</v>
          </cell>
          <cell r="B2691">
            <v>83.837959999999995</v>
          </cell>
        </row>
        <row r="2692">
          <cell r="A2692">
            <v>1697.123</v>
          </cell>
          <cell r="B2692">
            <v>83.984859999999998</v>
          </cell>
        </row>
        <row r="2693">
          <cell r="A2693">
            <v>1697.605</v>
          </cell>
          <cell r="B2693">
            <v>84.088859999999997</v>
          </cell>
        </row>
        <row r="2694">
          <cell r="A2694">
            <v>1698.087</v>
          </cell>
          <cell r="B2694">
            <v>84.179209999999998</v>
          </cell>
        </row>
        <row r="2695">
          <cell r="A2695">
            <v>1698.569</v>
          </cell>
          <cell r="B2695">
            <v>84.284229999999994</v>
          </cell>
        </row>
        <row r="2696">
          <cell r="A2696">
            <v>1699.0509999999999</v>
          </cell>
          <cell r="B2696">
            <v>84.424239999999998</v>
          </cell>
        </row>
        <row r="2697">
          <cell r="A2697">
            <v>1699.5329999999999</v>
          </cell>
          <cell r="B2697">
            <v>84.605159999999998</v>
          </cell>
        </row>
        <row r="2698">
          <cell r="A2698">
            <v>1700.0160000000001</v>
          </cell>
          <cell r="B2698">
            <v>84.809979999999996</v>
          </cell>
        </row>
        <row r="2699">
          <cell r="A2699">
            <v>1700.498</v>
          </cell>
          <cell r="B2699">
            <v>85.001900000000006</v>
          </cell>
        </row>
        <row r="2700">
          <cell r="A2700">
            <v>1700.98</v>
          </cell>
          <cell r="B2700">
            <v>85.15043</v>
          </cell>
        </row>
        <row r="2701">
          <cell r="A2701">
            <v>1701.462</v>
          </cell>
          <cell r="B2701">
            <v>85.255210000000005</v>
          </cell>
        </row>
        <row r="2702">
          <cell r="A2702">
            <v>1701.944</v>
          </cell>
          <cell r="B2702">
            <v>85.337239999999994</v>
          </cell>
        </row>
        <row r="2703">
          <cell r="A2703">
            <v>1702.4259999999999</v>
          </cell>
          <cell r="B2703">
            <v>85.417370000000005</v>
          </cell>
        </row>
        <row r="2704">
          <cell r="A2704">
            <v>1702.9079999999999</v>
          </cell>
          <cell r="B2704">
            <v>85.507080000000002</v>
          </cell>
        </row>
        <row r="2705">
          <cell r="A2705">
            <v>1703.3910000000001</v>
          </cell>
          <cell r="B2705">
            <v>85.609700000000004</v>
          </cell>
        </row>
        <row r="2706">
          <cell r="A2706">
            <v>1703.873</v>
          </cell>
          <cell r="B2706">
            <v>85.723839999999996</v>
          </cell>
        </row>
        <row r="2707">
          <cell r="A2707">
            <v>1704.355</v>
          </cell>
          <cell r="B2707">
            <v>85.845920000000007</v>
          </cell>
        </row>
        <row r="2708">
          <cell r="A2708">
            <v>1704.837</v>
          </cell>
          <cell r="B2708">
            <v>85.971649999999997</v>
          </cell>
        </row>
        <row r="2709">
          <cell r="A2709">
            <v>1705.319</v>
          </cell>
          <cell r="B2709">
            <v>86.097089999999994</v>
          </cell>
        </row>
        <row r="2710">
          <cell r="A2710">
            <v>1705.8009999999999</v>
          </cell>
          <cell r="B2710">
            <v>86.219030000000004</v>
          </cell>
        </row>
        <row r="2711">
          <cell r="A2711">
            <v>1706.2829999999999</v>
          </cell>
          <cell r="B2711">
            <v>86.335040000000006</v>
          </cell>
        </row>
        <row r="2712">
          <cell r="A2712">
            <v>1706.7660000000001</v>
          </cell>
          <cell r="B2712">
            <v>86.443049999999999</v>
          </cell>
        </row>
        <row r="2713">
          <cell r="A2713">
            <v>1707.248</v>
          </cell>
          <cell r="B2713">
            <v>86.541499999999999</v>
          </cell>
        </row>
        <row r="2714">
          <cell r="A2714">
            <v>1707.73</v>
          </cell>
          <cell r="B2714">
            <v>86.629810000000006</v>
          </cell>
        </row>
        <row r="2715">
          <cell r="A2715">
            <v>1708.212</v>
          </cell>
          <cell r="B2715">
            <v>86.709209999999999</v>
          </cell>
        </row>
        <row r="2716">
          <cell r="A2716">
            <v>1708.694</v>
          </cell>
          <cell r="B2716">
            <v>86.782939999999996</v>
          </cell>
        </row>
        <row r="2717">
          <cell r="A2717">
            <v>1709.1759999999999</v>
          </cell>
          <cell r="B2717">
            <v>86.855739999999997</v>
          </cell>
        </row>
        <row r="2718">
          <cell r="A2718">
            <v>1709.6579999999999</v>
          </cell>
          <cell r="B2718">
            <v>86.932209999999998</v>
          </cell>
        </row>
        <row r="2719">
          <cell r="A2719">
            <v>1710.1410000000001</v>
          </cell>
          <cell r="B2719">
            <v>87.014989999999997</v>
          </cell>
        </row>
        <row r="2720">
          <cell r="A2720">
            <v>1710.623</v>
          </cell>
          <cell r="B2720">
            <v>87.103610000000003</v>
          </cell>
        </row>
        <row r="2721">
          <cell r="A2721">
            <v>1711.105</v>
          </cell>
          <cell r="B2721">
            <v>87.195070000000001</v>
          </cell>
        </row>
        <row r="2722">
          <cell r="A2722">
            <v>1711.587</v>
          </cell>
          <cell r="B2722">
            <v>87.285769999999999</v>
          </cell>
        </row>
        <row r="2723">
          <cell r="A2723">
            <v>1712.069</v>
          </cell>
          <cell r="B2723">
            <v>87.373859999999993</v>
          </cell>
        </row>
        <row r="2724">
          <cell r="A2724">
            <v>1712.5509999999999</v>
          </cell>
          <cell r="B2724">
            <v>87.46078</v>
          </cell>
        </row>
        <row r="2725">
          <cell r="A2725">
            <v>1713.0329999999999</v>
          </cell>
          <cell r="B2725">
            <v>87.551190000000005</v>
          </cell>
        </row>
        <row r="2726">
          <cell r="A2726">
            <v>1713.5150000000001</v>
          </cell>
          <cell r="B2726">
            <v>87.651309999999995</v>
          </cell>
        </row>
        <row r="2727">
          <cell r="A2727">
            <v>1713.998</v>
          </cell>
          <cell r="B2727">
            <v>87.766030000000001</v>
          </cell>
        </row>
        <row r="2728">
          <cell r="A2728">
            <v>1714.48</v>
          </cell>
          <cell r="B2728">
            <v>87.89555</v>
          </cell>
        </row>
        <row r="2729">
          <cell r="A2729">
            <v>1714.962</v>
          </cell>
          <cell r="B2729">
            <v>88.034099999999995</v>
          </cell>
        </row>
        <row r="2730">
          <cell r="A2730">
            <v>1715.444</v>
          </cell>
          <cell r="B2730">
            <v>88.171030000000002</v>
          </cell>
        </row>
        <row r="2731">
          <cell r="A2731">
            <v>1715.9259999999999</v>
          </cell>
          <cell r="B2731">
            <v>88.294749999999993</v>
          </cell>
        </row>
        <row r="2732">
          <cell r="A2732">
            <v>1716.4079999999999</v>
          </cell>
          <cell r="B2732">
            <v>88.396680000000003</v>
          </cell>
        </row>
        <row r="2733">
          <cell r="A2733">
            <v>1716.89</v>
          </cell>
          <cell r="B2733">
            <v>88.473640000000003</v>
          </cell>
        </row>
        <row r="2734">
          <cell r="A2734">
            <v>1717.373</v>
          </cell>
          <cell r="B2734">
            <v>88.52731</v>
          </cell>
        </row>
        <row r="2735">
          <cell r="A2735">
            <v>1717.855</v>
          </cell>
          <cell r="B2735">
            <v>88.561530000000005</v>
          </cell>
        </row>
        <row r="2736">
          <cell r="A2736">
            <v>1718.337</v>
          </cell>
          <cell r="B2736">
            <v>88.579639999999998</v>
          </cell>
        </row>
        <row r="2737">
          <cell r="A2737">
            <v>1718.819</v>
          </cell>
          <cell r="B2737">
            <v>88.584299999999999</v>
          </cell>
        </row>
        <row r="2738">
          <cell r="A2738">
            <v>1719.3009999999999</v>
          </cell>
          <cell r="B2738">
            <v>88.578940000000003</v>
          </cell>
        </row>
        <row r="2739">
          <cell r="A2739">
            <v>1719.7829999999999</v>
          </cell>
          <cell r="B2739">
            <v>88.568730000000002</v>
          </cell>
        </row>
        <row r="2740">
          <cell r="A2740">
            <v>1720.2650000000001</v>
          </cell>
          <cell r="B2740">
            <v>88.559939999999997</v>
          </cell>
        </row>
        <row r="2741">
          <cell r="A2741">
            <v>1720.7470000000001</v>
          </cell>
          <cell r="B2741">
            <v>88.558769999999996</v>
          </cell>
        </row>
        <row r="2742">
          <cell r="A2742">
            <v>1721.23</v>
          </cell>
          <cell r="B2742">
            <v>88.570139999999995</v>
          </cell>
        </row>
        <row r="2743">
          <cell r="A2743">
            <v>1721.712</v>
          </cell>
          <cell r="B2743">
            <v>88.596469999999997</v>
          </cell>
        </row>
        <row r="2744">
          <cell r="A2744">
            <v>1722.194</v>
          </cell>
          <cell r="B2744">
            <v>88.636679999999998</v>
          </cell>
        </row>
        <row r="2745">
          <cell r="A2745">
            <v>1722.6759999999999</v>
          </cell>
          <cell r="B2745">
            <v>88.686120000000003</v>
          </cell>
        </row>
        <row r="2746">
          <cell r="A2746">
            <v>1723.1579999999999</v>
          </cell>
          <cell r="B2746">
            <v>88.737920000000003</v>
          </cell>
        </row>
        <row r="2747">
          <cell r="A2747">
            <v>1723.64</v>
          </cell>
          <cell r="B2747">
            <v>88.786060000000006</v>
          </cell>
        </row>
        <row r="2748">
          <cell r="A2748">
            <v>1724.1220000000001</v>
          </cell>
          <cell r="B2748">
            <v>88.828090000000003</v>
          </cell>
        </row>
        <row r="2749">
          <cell r="A2749">
            <v>1724.605</v>
          </cell>
          <cell r="B2749">
            <v>88.866550000000004</v>
          </cell>
        </row>
        <row r="2750">
          <cell r="A2750">
            <v>1725.087</v>
          </cell>
          <cell r="B2750">
            <v>88.906829999999999</v>
          </cell>
        </row>
        <row r="2751">
          <cell r="A2751">
            <v>1725.569</v>
          </cell>
          <cell r="B2751">
            <v>88.954070000000002</v>
          </cell>
        </row>
        <row r="2752">
          <cell r="A2752">
            <v>1726.0509999999999</v>
          </cell>
          <cell r="B2752">
            <v>89.010570000000001</v>
          </cell>
        </row>
        <row r="2753">
          <cell r="A2753">
            <v>1726.5329999999999</v>
          </cell>
          <cell r="B2753">
            <v>89.07517</v>
          </cell>
        </row>
        <row r="2754">
          <cell r="A2754">
            <v>1727.0150000000001</v>
          </cell>
          <cell r="B2754">
            <v>89.14443</v>
          </cell>
        </row>
        <row r="2755">
          <cell r="A2755">
            <v>1727.4970000000001</v>
          </cell>
          <cell r="B2755">
            <v>89.214659999999995</v>
          </cell>
        </row>
        <row r="2756">
          <cell r="A2756">
            <v>1727.979</v>
          </cell>
          <cell r="B2756">
            <v>89.283590000000004</v>
          </cell>
        </row>
        <row r="2757">
          <cell r="A2757">
            <v>1728.462</v>
          </cell>
          <cell r="B2757">
            <v>89.351200000000006</v>
          </cell>
        </row>
        <row r="2758">
          <cell r="A2758">
            <v>1728.944</v>
          </cell>
          <cell r="B2758">
            <v>89.418880000000001</v>
          </cell>
        </row>
        <row r="2759">
          <cell r="A2759">
            <v>1729.4259999999999</v>
          </cell>
          <cell r="B2759">
            <v>89.487750000000005</v>
          </cell>
        </row>
        <row r="2760">
          <cell r="A2760">
            <v>1729.9079999999999</v>
          </cell>
          <cell r="B2760">
            <v>89.557119999999998</v>
          </cell>
        </row>
        <row r="2761">
          <cell r="A2761">
            <v>1730.39</v>
          </cell>
          <cell r="B2761">
            <v>89.624179999999996</v>
          </cell>
        </row>
        <row r="2762">
          <cell r="A2762">
            <v>1730.8720000000001</v>
          </cell>
          <cell r="B2762">
            <v>89.6858</v>
          </cell>
        </row>
        <row r="2763">
          <cell r="A2763">
            <v>1731.354</v>
          </cell>
          <cell r="B2763">
            <v>89.741060000000004</v>
          </cell>
        </row>
        <row r="2764">
          <cell r="A2764">
            <v>1731.837</v>
          </cell>
          <cell r="B2764">
            <v>89.793049999999994</v>
          </cell>
        </row>
        <row r="2765">
          <cell r="A2765">
            <v>1732.319</v>
          </cell>
          <cell r="B2765">
            <v>89.849080000000001</v>
          </cell>
        </row>
        <row r="2766">
          <cell r="A2766">
            <v>1732.8009999999999</v>
          </cell>
          <cell r="B2766">
            <v>89.918639999999996</v>
          </cell>
        </row>
        <row r="2767">
          <cell r="A2767">
            <v>1733.2829999999999</v>
          </cell>
          <cell r="B2767">
            <v>90.007779999999997</v>
          </cell>
        </row>
        <row r="2768">
          <cell r="A2768">
            <v>1733.7650000000001</v>
          </cell>
          <cell r="B2768">
            <v>90.110879999999995</v>
          </cell>
        </row>
        <row r="2769">
          <cell r="A2769">
            <v>1734.2470000000001</v>
          </cell>
          <cell r="B2769">
            <v>90.207049999999995</v>
          </cell>
        </row>
        <row r="2770">
          <cell r="A2770">
            <v>1734.729</v>
          </cell>
          <cell r="B2770">
            <v>90.273830000000004</v>
          </cell>
        </row>
        <row r="2771">
          <cell r="A2771">
            <v>1735.212</v>
          </cell>
          <cell r="B2771">
            <v>90.306399999999996</v>
          </cell>
        </row>
        <row r="2772">
          <cell r="A2772">
            <v>1735.694</v>
          </cell>
          <cell r="B2772">
            <v>90.318209999999993</v>
          </cell>
        </row>
        <row r="2773">
          <cell r="A2773">
            <v>1736.1759999999999</v>
          </cell>
          <cell r="B2773">
            <v>90.327389999999994</v>
          </cell>
        </row>
        <row r="2774">
          <cell r="A2774">
            <v>1736.6579999999999</v>
          </cell>
          <cell r="B2774">
            <v>90.347340000000003</v>
          </cell>
        </row>
        <row r="2775">
          <cell r="A2775">
            <v>1737.14</v>
          </cell>
          <cell r="B2775">
            <v>90.385009999999994</v>
          </cell>
        </row>
        <row r="2776">
          <cell r="A2776">
            <v>1737.6220000000001</v>
          </cell>
          <cell r="B2776">
            <v>90.442120000000003</v>
          </cell>
        </row>
        <row r="2777">
          <cell r="A2777">
            <v>1738.104</v>
          </cell>
          <cell r="B2777">
            <v>90.515969999999996</v>
          </cell>
        </row>
        <row r="2778">
          <cell r="A2778">
            <v>1738.587</v>
          </cell>
          <cell r="B2778">
            <v>90.599990000000005</v>
          </cell>
        </row>
        <row r="2779">
          <cell r="A2779">
            <v>1739.069</v>
          </cell>
          <cell r="B2779">
            <v>90.68553</v>
          </cell>
        </row>
        <row r="2780">
          <cell r="A2780">
            <v>1739.5509999999999</v>
          </cell>
          <cell r="B2780">
            <v>90.765349999999998</v>
          </cell>
        </row>
        <row r="2781">
          <cell r="A2781">
            <v>1740.0329999999999</v>
          </cell>
          <cell r="B2781">
            <v>90.837729999999993</v>
          </cell>
        </row>
        <row r="2782">
          <cell r="A2782">
            <v>1740.5150000000001</v>
          </cell>
          <cell r="B2782">
            <v>90.9071</v>
          </cell>
        </row>
        <row r="2783">
          <cell r="A2783">
            <v>1740.9970000000001</v>
          </cell>
          <cell r="B2783">
            <v>90.980310000000003</v>
          </cell>
        </row>
        <row r="2784">
          <cell r="A2784">
            <v>1741.479</v>
          </cell>
          <cell r="B2784">
            <v>91.061710000000005</v>
          </cell>
        </row>
        <row r="2785">
          <cell r="A2785">
            <v>1741.962</v>
          </cell>
          <cell r="B2785">
            <v>91.150970000000001</v>
          </cell>
        </row>
        <row r="2786">
          <cell r="A2786">
            <v>1742.444</v>
          </cell>
          <cell r="B2786">
            <v>91.243740000000003</v>
          </cell>
        </row>
        <row r="2787">
          <cell r="A2787">
            <v>1742.9259999999999</v>
          </cell>
          <cell r="B2787">
            <v>91.334159999999997</v>
          </cell>
        </row>
        <row r="2788">
          <cell r="A2788">
            <v>1743.4079999999999</v>
          </cell>
          <cell r="B2788">
            <v>91.41798</v>
          </cell>
        </row>
        <row r="2789">
          <cell r="A2789">
            <v>1743.89</v>
          </cell>
          <cell r="B2789">
            <v>91.494860000000003</v>
          </cell>
        </row>
        <row r="2790">
          <cell r="A2790">
            <v>1744.3720000000001</v>
          </cell>
          <cell r="B2790">
            <v>91.568479999999994</v>
          </cell>
        </row>
        <row r="2791">
          <cell r="A2791">
            <v>1744.854</v>
          </cell>
          <cell r="B2791">
            <v>91.644239999999996</v>
          </cell>
        </row>
        <row r="2792">
          <cell r="A2792">
            <v>1745.336</v>
          </cell>
          <cell r="B2792">
            <v>91.726230000000001</v>
          </cell>
        </row>
        <row r="2793">
          <cell r="A2793">
            <v>1745.819</v>
          </cell>
          <cell r="B2793">
            <v>91.815219999999997</v>
          </cell>
        </row>
        <row r="2794">
          <cell r="A2794">
            <v>1746.3009999999999</v>
          </cell>
          <cell r="B2794">
            <v>91.908649999999994</v>
          </cell>
        </row>
        <row r="2795">
          <cell r="A2795">
            <v>1746.7829999999999</v>
          </cell>
          <cell r="B2795">
            <v>92.002039999999994</v>
          </cell>
        </row>
        <row r="2796">
          <cell r="A2796">
            <v>1747.2650000000001</v>
          </cell>
          <cell r="B2796">
            <v>92.091189999999997</v>
          </cell>
        </row>
        <row r="2797">
          <cell r="A2797">
            <v>1747.7470000000001</v>
          </cell>
          <cell r="B2797">
            <v>92.17407</v>
          </cell>
        </row>
        <row r="2798">
          <cell r="A2798">
            <v>1748.229</v>
          </cell>
          <cell r="B2798">
            <v>92.251679999999993</v>
          </cell>
        </row>
        <row r="2799">
          <cell r="A2799">
            <v>1748.711</v>
          </cell>
          <cell r="B2799">
            <v>92.326859999999996</v>
          </cell>
        </row>
        <row r="2800">
          <cell r="A2800">
            <v>1749.194</v>
          </cell>
          <cell r="B2800">
            <v>92.401949999999999</v>
          </cell>
        </row>
        <row r="2801">
          <cell r="A2801">
            <v>1749.6759999999999</v>
          </cell>
          <cell r="B2801">
            <v>92.476370000000003</v>
          </cell>
        </row>
        <row r="2802">
          <cell r="A2802">
            <v>1750.1579999999999</v>
          </cell>
          <cell r="B2802">
            <v>92.546840000000003</v>
          </cell>
        </row>
        <row r="2803">
          <cell r="A2803">
            <v>1750.64</v>
          </cell>
          <cell r="B2803">
            <v>92.609560000000002</v>
          </cell>
        </row>
        <row r="2804">
          <cell r="A2804">
            <v>1751.1220000000001</v>
          </cell>
          <cell r="B2804">
            <v>92.66328</v>
          </cell>
        </row>
        <row r="2805">
          <cell r="A2805">
            <v>1751.604</v>
          </cell>
          <cell r="B2805">
            <v>92.711070000000007</v>
          </cell>
        </row>
        <row r="2806">
          <cell r="A2806">
            <v>1752.086</v>
          </cell>
          <cell r="B2806">
            <v>92.758510000000001</v>
          </cell>
        </row>
        <row r="2807">
          <cell r="A2807">
            <v>1752.568</v>
          </cell>
          <cell r="B2807">
            <v>92.810519999999997</v>
          </cell>
        </row>
        <row r="2808">
          <cell r="A2808">
            <v>1753.0509999999999</v>
          </cell>
          <cell r="B2808">
            <v>92.869020000000006</v>
          </cell>
        </row>
        <row r="2809">
          <cell r="A2809">
            <v>1753.5329999999999</v>
          </cell>
          <cell r="B2809">
            <v>92.933170000000004</v>
          </cell>
        </row>
        <row r="2810">
          <cell r="A2810">
            <v>1754.0150000000001</v>
          </cell>
          <cell r="B2810">
            <v>93.000630000000001</v>
          </cell>
        </row>
        <row r="2811">
          <cell r="A2811">
            <v>1754.4970000000001</v>
          </cell>
          <cell r="B2811">
            <v>93.069130000000001</v>
          </cell>
        </row>
        <row r="2812">
          <cell r="A2812">
            <v>1754.979</v>
          </cell>
          <cell r="B2812">
            <v>93.137280000000004</v>
          </cell>
        </row>
        <row r="2813">
          <cell r="A2813">
            <v>1755.461</v>
          </cell>
          <cell r="B2813">
            <v>93.204669999999993</v>
          </cell>
        </row>
        <row r="2814">
          <cell r="A2814">
            <v>1755.943</v>
          </cell>
          <cell r="B2814">
            <v>93.271320000000003</v>
          </cell>
        </row>
        <row r="2815">
          <cell r="A2815">
            <v>1756.4259999999999</v>
          </cell>
          <cell r="B2815">
            <v>93.336590000000001</v>
          </cell>
        </row>
        <row r="2816">
          <cell r="A2816">
            <v>1756.9079999999999</v>
          </cell>
          <cell r="B2816">
            <v>93.398650000000004</v>
          </cell>
        </row>
        <row r="2817">
          <cell r="A2817">
            <v>1757.39</v>
          </cell>
          <cell r="B2817">
            <v>93.454920000000001</v>
          </cell>
        </row>
        <row r="2818">
          <cell r="A2818">
            <v>1757.8720000000001</v>
          </cell>
          <cell r="B2818">
            <v>93.503879999999995</v>
          </cell>
        </row>
        <row r="2819">
          <cell r="A2819">
            <v>1758.354</v>
          </cell>
          <cell r="B2819">
            <v>93.546710000000004</v>
          </cell>
        </row>
        <row r="2820">
          <cell r="A2820">
            <v>1758.836</v>
          </cell>
          <cell r="B2820">
            <v>93.587389999999999</v>
          </cell>
        </row>
        <row r="2821">
          <cell r="A2821">
            <v>1759.318</v>
          </cell>
          <cell r="B2821">
            <v>93.631820000000005</v>
          </cell>
        </row>
        <row r="2822">
          <cell r="A2822">
            <v>1759.8009999999999</v>
          </cell>
          <cell r="B2822">
            <v>93.686089999999993</v>
          </cell>
        </row>
        <row r="2823">
          <cell r="A2823">
            <v>1760.2829999999999</v>
          </cell>
          <cell r="B2823">
            <v>93.754130000000004</v>
          </cell>
        </row>
        <row r="2824">
          <cell r="A2824">
            <v>1760.7650000000001</v>
          </cell>
          <cell r="B2824">
            <v>93.835620000000006</v>
          </cell>
        </row>
        <row r="2825">
          <cell r="A2825">
            <v>1761.2470000000001</v>
          </cell>
          <cell r="B2825">
            <v>93.923869999999994</v>
          </cell>
        </row>
        <row r="2826">
          <cell r="A2826">
            <v>1761.729</v>
          </cell>
          <cell r="B2826">
            <v>94.007260000000002</v>
          </cell>
        </row>
        <row r="2827">
          <cell r="A2827">
            <v>1762.211</v>
          </cell>
          <cell r="B2827">
            <v>94.073989999999995</v>
          </cell>
        </row>
        <row r="2828">
          <cell r="A2828">
            <v>1762.693</v>
          </cell>
          <cell r="B2828">
            <v>94.118639999999999</v>
          </cell>
        </row>
        <row r="2829">
          <cell r="A2829">
            <v>1763.1759999999999</v>
          </cell>
          <cell r="B2829">
            <v>94.144729999999996</v>
          </cell>
        </row>
        <row r="2830">
          <cell r="A2830">
            <v>1763.6579999999999</v>
          </cell>
          <cell r="B2830">
            <v>94.161550000000005</v>
          </cell>
        </row>
        <row r="2831">
          <cell r="A2831">
            <v>1764.14</v>
          </cell>
          <cell r="B2831">
            <v>94.178690000000003</v>
          </cell>
        </row>
        <row r="2832">
          <cell r="A2832">
            <v>1764.6220000000001</v>
          </cell>
          <cell r="B2832">
            <v>94.202259999999995</v>
          </cell>
        </row>
        <row r="2833">
          <cell r="A2833">
            <v>1765.104</v>
          </cell>
          <cell r="B2833">
            <v>94.23415</v>
          </cell>
        </row>
        <row r="2834">
          <cell r="A2834">
            <v>1765.586</v>
          </cell>
          <cell r="B2834">
            <v>94.273120000000006</v>
          </cell>
        </row>
        <row r="2835">
          <cell r="A2835">
            <v>1766.068</v>
          </cell>
          <cell r="B2835">
            <v>94.316400000000002</v>
          </cell>
        </row>
        <row r="2836">
          <cell r="A2836">
            <v>1766.5509999999999</v>
          </cell>
          <cell r="B2836">
            <v>94.361239999999995</v>
          </cell>
        </row>
        <row r="2837">
          <cell r="A2837">
            <v>1767.0329999999999</v>
          </cell>
          <cell r="B2837">
            <v>94.406350000000003</v>
          </cell>
        </row>
        <row r="2838">
          <cell r="A2838">
            <v>1767.5150000000001</v>
          </cell>
          <cell r="B2838">
            <v>94.452200000000005</v>
          </cell>
        </row>
        <row r="2839">
          <cell r="A2839">
            <v>1767.9970000000001</v>
          </cell>
          <cell r="B2839">
            <v>94.500680000000003</v>
          </cell>
        </row>
        <row r="2840">
          <cell r="A2840">
            <v>1768.479</v>
          </cell>
          <cell r="B2840">
            <v>94.55368</v>
          </cell>
        </row>
        <row r="2841">
          <cell r="A2841">
            <v>1768.961</v>
          </cell>
          <cell r="B2841">
            <v>94.611990000000006</v>
          </cell>
        </row>
        <row r="2842">
          <cell r="A2842">
            <v>1769.443</v>
          </cell>
          <cell r="B2842">
            <v>94.675299999999993</v>
          </cell>
        </row>
        <row r="2843">
          <cell r="A2843">
            <v>1769.925</v>
          </cell>
          <cell r="B2843">
            <v>94.742810000000006</v>
          </cell>
        </row>
        <row r="2844">
          <cell r="A2844">
            <v>1770.4079999999999</v>
          </cell>
          <cell r="B2844">
            <v>94.813860000000005</v>
          </cell>
        </row>
        <row r="2845">
          <cell r="A2845">
            <v>1770.89</v>
          </cell>
          <cell r="B2845">
            <v>94.887540000000001</v>
          </cell>
        </row>
        <row r="2846">
          <cell r="A2846">
            <v>1771.3720000000001</v>
          </cell>
          <cell r="B2846">
            <v>94.961209999999994</v>
          </cell>
        </row>
        <row r="2847">
          <cell r="A2847">
            <v>1771.854</v>
          </cell>
          <cell r="B2847">
            <v>95.028890000000004</v>
          </cell>
        </row>
        <row r="2848">
          <cell r="A2848">
            <v>1772.336</v>
          </cell>
          <cell r="B2848">
            <v>95.08175</v>
          </cell>
        </row>
        <row r="2849">
          <cell r="A2849">
            <v>1772.818</v>
          </cell>
          <cell r="B2849">
            <v>95.111930000000001</v>
          </cell>
        </row>
        <row r="2850">
          <cell r="A2850">
            <v>1773.3</v>
          </cell>
          <cell r="B2850">
            <v>95.117130000000003</v>
          </cell>
        </row>
        <row r="2851">
          <cell r="A2851">
            <v>1773.7829999999999</v>
          </cell>
          <cell r="B2851">
            <v>95.101219999999998</v>
          </cell>
        </row>
        <row r="2852">
          <cell r="A2852">
            <v>1774.2650000000001</v>
          </cell>
          <cell r="B2852">
            <v>95.071020000000004</v>
          </cell>
        </row>
        <row r="2853">
          <cell r="A2853">
            <v>1774.7470000000001</v>
          </cell>
          <cell r="B2853">
            <v>95.033439999999999</v>
          </cell>
        </row>
        <row r="2854">
          <cell r="A2854">
            <v>1775.229</v>
          </cell>
          <cell r="B2854">
            <v>94.993840000000006</v>
          </cell>
        </row>
        <row r="2855">
          <cell r="A2855">
            <v>1775.711</v>
          </cell>
          <cell r="B2855">
            <v>94.955960000000005</v>
          </cell>
        </row>
        <row r="2856">
          <cell r="A2856">
            <v>1776.193</v>
          </cell>
          <cell r="B2856">
            <v>94.922030000000007</v>
          </cell>
        </row>
        <row r="2857">
          <cell r="A2857">
            <v>1776.675</v>
          </cell>
          <cell r="B2857">
            <v>94.893159999999995</v>
          </cell>
        </row>
        <row r="2858">
          <cell r="A2858">
            <v>1777.1569999999999</v>
          </cell>
          <cell r="B2858">
            <v>94.869870000000006</v>
          </cell>
        </row>
        <row r="2859">
          <cell r="A2859">
            <v>1777.64</v>
          </cell>
          <cell r="B2859">
            <v>94.852320000000006</v>
          </cell>
        </row>
        <row r="2860">
          <cell r="A2860">
            <v>1778.1220000000001</v>
          </cell>
          <cell r="B2860">
            <v>94.841030000000003</v>
          </cell>
        </row>
        <row r="2861">
          <cell r="A2861">
            <v>1778.604</v>
          </cell>
          <cell r="B2861">
            <v>94.836550000000003</v>
          </cell>
        </row>
        <row r="2862">
          <cell r="A2862">
            <v>1779.086</v>
          </cell>
          <cell r="B2862">
            <v>94.838880000000003</v>
          </cell>
        </row>
        <row r="2863">
          <cell r="A2863">
            <v>1779.568</v>
          </cell>
          <cell r="B2863">
            <v>94.84675</v>
          </cell>
        </row>
        <row r="2864">
          <cell r="A2864">
            <v>1780.05</v>
          </cell>
          <cell r="B2864">
            <v>94.856769999999997</v>
          </cell>
        </row>
        <row r="2865">
          <cell r="A2865">
            <v>1780.5319999999999</v>
          </cell>
          <cell r="B2865">
            <v>94.864230000000006</v>
          </cell>
        </row>
        <row r="2866">
          <cell r="A2866">
            <v>1781.0150000000001</v>
          </cell>
          <cell r="B2866">
            <v>94.864760000000004</v>
          </cell>
        </row>
        <row r="2867">
          <cell r="A2867">
            <v>1781.4970000000001</v>
          </cell>
          <cell r="B2867">
            <v>94.856549999999999</v>
          </cell>
        </row>
        <row r="2868">
          <cell r="A2868">
            <v>1781.979</v>
          </cell>
          <cell r="B2868">
            <v>94.840999999999994</v>
          </cell>
        </row>
        <row r="2869">
          <cell r="A2869">
            <v>1782.461</v>
          </cell>
          <cell r="B2869">
            <v>94.821600000000004</v>
          </cell>
        </row>
        <row r="2870">
          <cell r="A2870">
            <v>1782.943</v>
          </cell>
          <cell r="B2870">
            <v>94.802099999999996</v>
          </cell>
        </row>
        <row r="2871">
          <cell r="A2871">
            <v>1783.425</v>
          </cell>
          <cell r="B2871">
            <v>94.784580000000005</v>
          </cell>
        </row>
        <row r="2872">
          <cell r="A2872">
            <v>1783.9069999999999</v>
          </cell>
          <cell r="B2872">
            <v>94.768739999999994</v>
          </cell>
        </row>
        <row r="2873">
          <cell r="A2873">
            <v>1784.39</v>
          </cell>
          <cell r="B2873">
            <v>94.752139999999997</v>
          </cell>
        </row>
        <row r="2874">
          <cell r="A2874">
            <v>1784.8720000000001</v>
          </cell>
          <cell r="B2874">
            <v>94.731710000000007</v>
          </cell>
        </row>
        <row r="2875">
          <cell r="A2875">
            <v>1785.354</v>
          </cell>
          <cell r="B2875">
            <v>94.706029999999998</v>
          </cell>
        </row>
        <row r="2876">
          <cell r="A2876">
            <v>1785.836</v>
          </cell>
          <cell r="B2876">
            <v>94.676749999999998</v>
          </cell>
        </row>
        <row r="2877">
          <cell r="A2877">
            <v>1786.318</v>
          </cell>
          <cell r="B2877">
            <v>94.648579999999995</v>
          </cell>
        </row>
        <row r="2878">
          <cell r="A2878">
            <v>1786.8</v>
          </cell>
          <cell r="B2878">
            <v>94.627409999999998</v>
          </cell>
        </row>
        <row r="2879">
          <cell r="A2879">
            <v>1787.2819999999999</v>
          </cell>
          <cell r="B2879">
            <v>94.618309999999994</v>
          </cell>
        </row>
        <row r="2880">
          <cell r="A2880">
            <v>1787.7650000000001</v>
          </cell>
          <cell r="B2880">
            <v>94.623990000000006</v>
          </cell>
        </row>
        <row r="2881">
          <cell r="A2881">
            <v>1788.2470000000001</v>
          </cell>
          <cell r="B2881">
            <v>94.644729999999996</v>
          </cell>
        </row>
        <row r="2882">
          <cell r="A2882">
            <v>1788.729</v>
          </cell>
          <cell r="B2882">
            <v>94.679029999999997</v>
          </cell>
        </row>
        <row r="2883">
          <cell r="A2883">
            <v>1789.211</v>
          </cell>
          <cell r="B2883">
            <v>94.724689999999995</v>
          </cell>
        </row>
        <row r="2884">
          <cell r="A2884">
            <v>1789.693</v>
          </cell>
          <cell r="B2884">
            <v>94.779499999999999</v>
          </cell>
        </row>
        <row r="2885">
          <cell r="A2885">
            <v>1790.175</v>
          </cell>
          <cell r="B2885">
            <v>94.841660000000005</v>
          </cell>
        </row>
        <row r="2886">
          <cell r="A2886">
            <v>1790.6569999999999</v>
          </cell>
          <cell r="B2886">
            <v>94.908810000000003</v>
          </cell>
        </row>
        <row r="2887">
          <cell r="A2887">
            <v>1791.14</v>
          </cell>
          <cell r="B2887">
            <v>94.976709999999997</v>
          </cell>
        </row>
        <row r="2888">
          <cell r="A2888">
            <v>1791.6220000000001</v>
          </cell>
          <cell r="B2888">
            <v>95.038039999999995</v>
          </cell>
        </row>
        <row r="2889">
          <cell r="A2889">
            <v>1792.104</v>
          </cell>
          <cell r="B2889">
            <v>95.083929999999995</v>
          </cell>
        </row>
        <row r="2890">
          <cell r="A2890">
            <v>1792.586</v>
          </cell>
          <cell r="B2890">
            <v>95.107969999999995</v>
          </cell>
        </row>
        <row r="2891">
          <cell r="A2891">
            <v>1793.068</v>
          </cell>
          <cell r="B2891">
            <v>95.110659999999996</v>
          </cell>
        </row>
        <row r="2892">
          <cell r="A2892">
            <v>1793.55</v>
          </cell>
          <cell r="B2892">
            <v>95.099299999999999</v>
          </cell>
        </row>
        <row r="2893">
          <cell r="A2893">
            <v>1794.0319999999999</v>
          </cell>
          <cell r="B2893">
            <v>95.083960000000005</v>
          </cell>
        </row>
        <row r="2894">
          <cell r="A2894">
            <v>1794.5150000000001</v>
          </cell>
          <cell r="B2894">
            <v>95.073070000000001</v>
          </cell>
        </row>
        <row r="2895">
          <cell r="A2895">
            <v>1794.9970000000001</v>
          </cell>
          <cell r="B2895">
            <v>95.07114</v>
          </cell>
        </row>
        <row r="2896">
          <cell r="A2896">
            <v>1795.479</v>
          </cell>
          <cell r="B2896">
            <v>95.078819999999993</v>
          </cell>
        </row>
        <row r="2897">
          <cell r="A2897">
            <v>1795.961</v>
          </cell>
          <cell r="B2897">
            <v>95.093909999999994</v>
          </cell>
        </row>
        <row r="2898">
          <cell r="A2898">
            <v>1796.443</v>
          </cell>
          <cell r="B2898">
            <v>95.11327</v>
          </cell>
        </row>
        <row r="2899">
          <cell r="A2899">
            <v>1796.925</v>
          </cell>
          <cell r="B2899">
            <v>95.134559999999993</v>
          </cell>
        </row>
        <row r="2900">
          <cell r="A2900">
            <v>1797.4069999999999</v>
          </cell>
          <cell r="B2900">
            <v>95.157629999999997</v>
          </cell>
        </row>
        <row r="2901">
          <cell r="A2901">
            <v>1797.8889999999999</v>
          </cell>
          <cell r="B2901">
            <v>95.184560000000005</v>
          </cell>
        </row>
        <row r="2902">
          <cell r="A2902">
            <v>1798.3720000000001</v>
          </cell>
          <cell r="B2902">
            <v>95.218440000000001</v>
          </cell>
        </row>
        <row r="2903">
          <cell r="A2903">
            <v>1798.854</v>
          </cell>
          <cell r="B2903">
            <v>95.261259999999993</v>
          </cell>
        </row>
        <row r="2904">
          <cell r="A2904">
            <v>1799.336</v>
          </cell>
          <cell r="B2904">
            <v>95.312070000000006</v>
          </cell>
        </row>
        <row r="2905">
          <cell r="A2905">
            <v>1799.818</v>
          </cell>
          <cell r="B2905">
            <v>95.366069999999993</v>
          </cell>
        </row>
        <row r="2906">
          <cell r="A2906">
            <v>1800.3</v>
          </cell>
          <cell r="B2906">
            <v>95.415719999999993</v>
          </cell>
        </row>
        <row r="2907">
          <cell r="A2907">
            <v>1800.7819999999999</v>
          </cell>
          <cell r="B2907">
            <v>95.453800000000001</v>
          </cell>
        </row>
        <row r="2908">
          <cell r="A2908">
            <v>1801.2639999999999</v>
          </cell>
          <cell r="B2908">
            <v>95.47681</v>
          </cell>
        </row>
        <row r="2909">
          <cell r="A2909">
            <v>1801.7470000000001</v>
          </cell>
          <cell r="B2909">
            <v>95.486779999999996</v>
          </cell>
        </row>
        <row r="2910">
          <cell r="A2910">
            <v>1802.229</v>
          </cell>
          <cell r="B2910">
            <v>95.489729999999994</v>
          </cell>
        </row>
        <row r="2911">
          <cell r="A2911">
            <v>1802.711</v>
          </cell>
          <cell r="B2911">
            <v>95.492440000000002</v>
          </cell>
        </row>
        <row r="2912">
          <cell r="A2912">
            <v>1803.193</v>
          </cell>
          <cell r="B2912">
            <v>95.499290000000002</v>
          </cell>
        </row>
        <row r="2913">
          <cell r="A2913">
            <v>1803.675</v>
          </cell>
          <cell r="B2913">
            <v>95.511679999999998</v>
          </cell>
        </row>
        <row r="2914">
          <cell r="A2914">
            <v>1804.1569999999999</v>
          </cell>
          <cell r="B2914">
            <v>95.528620000000004</v>
          </cell>
        </row>
        <row r="2915">
          <cell r="A2915">
            <v>1804.6389999999999</v>
          </cell>
          <cell r="B2915">
            <v>95.548580000000001</v>
          </cell>
        </row>
        <row r="2916">
          <cell r="A2916">
            <v>1805.1210000000001</v>
          </cell>
          <cell r="B2916">
            <v>95.570830000000001</v>
          </cell>
        </row>
        <row r="2917">
          <cell r="A2917">
            <v>1805.604</v>
          </cell>
          <cell r="B2917">
            <v>95.596270000000004</v>
          </cell>
        </row>
        <row r="2918">
          <cell r="A2918">
            <v>1806.086</v>
          </cell>
          <cell r="B2918">
            <v>95.626639999999995</v>
          </cell>
        </row>
        <row r="2919">
          <cell r="A2919">
            <v>1806.568</v>
          </cell>
          <cell r="B2919">
            <v>95.663399999999996</v>
          </cell>
        </row>
        <row r="2920">
          <cell r="A2920">
            <v>1807.05</v>
          </cell>
          <cell r="B2920">
            <v>95.706670000000003</v>
          </cell>
        </row>
        <row r="2921">
          <cell r="A2921">
            <v>1807.5319999999999</v>
          </cell>
          <cell r="B2921">
            <v>95.754589999999993</v>
          </cell>
        </row>
        <row r="2922">
          <cell r="A2922">
            <v>1808.0139999999999</v>
          </cell>
          <cell r="B2922">
            <v>95.803929999999994</v>
          </cell>
        </row>
        <row r="2923">
          <cell r="A2923">
            <v>1808.4960000000001</v>
          </cell>
          <cell r="B2923">
            <v>95.85145</v>
          </cell>
        </row>
        <row r="2924">
          <cell r="A2924">
            <v>1808.979</v>
          </cell>
          <cell r="B2924">
            <v>95.895210000000006</v>
          </cell>
        </row>
        <row r="2925">
          <cell r="A2925">
            <v>1809.461</v>
          </cell>
          <cell r="B2925">
            <v>95.935040000000001</v>
          </cell>
        </row>
        <row r="2926">
          <cell r="A2926">
            <v>1809.943</v>
          </cell>
          <cell r="B2926">
            <v>95.972020000000001</v>
          </cell>
        </row>
        <row r="2927">
          <cell r="A2927">
            <v>1810.425</v>
          </cell>
          <cell r="B2927">
            <v>96.006990000000002</v>
          </cell>
        </row>
        <row r="2928">
          <cell r="A2928">
            <v>1810.9069999999999</v>
          </cell>
          <cell r="B2928">
            <v>96.039090000000002</v>
          </cell>
        </row>
        <row r="2929">
          <cell r="A2929">
            <v>1811.3889999999999</v>
          </cell>
          <cell r="B2929">
            <v>96.065839999999994</v>
          </cell>
        </row>
        <row r="2930">
          <cell r="A2930">
            <v>1811.8710000000001</v>
          </cell>
          <cell r="B2930">
            <v>96.084519999999998</v>
          </cell>
        </row>
        <row r="2931">
          <cell r="A2931">
            <v>1812.354</v>
          </cell>
          <cell r="B2931">
            <v>96.094220000000007</v>
          </cell>
        </row>
        <row r="2932">
          <cell r="A2932">
            <v>1812.836</v>
          </cell>
          <cell r="B2932">
            <v>96.097300000000004</v>
          </cell>
        </row>
        <row r="2933">
          <cell r="A2933">
            <v>1813.318</v>
          </cell>
          <cell r="B2933">
            <v>96.098849999999999</v>
          </cell>
        </row>
        <row r="2934">
          <cell r="A2934">
            <v>1813.8</v>
          </cell>
          <cell r="B2934">
            <v>96.104799999999997</v>
          </cell>
        </row>
        <row r="2935">
          <cell r="A2935">
            <v>1814.2819999999999</v>
          </cell>
          <cell r="B2935">
            <v>96.119770000000003</v>
          </cell>
        </row>
        <row r="2936">
          <cell r="A2936">
            <v>1814.7639999999999</v>
          </cell>
          <cell r="B2936">
            <v>96.145679999999999</v>
          </cell>
        </row>
        <row r="2937">
          <cell r="A2937">
            <v>1815.2460000000001</v>
          </cell>
          <cell r="B2937">
            <v>96.181250000000006</v>
          </cell>
        </row>
        <row r="2938">
          <cell r="A2938">
            <v>1815.729</v>
          </cell>
          <cell r="B2938">
            <v>96.222759999999994</v>
          </cell>
        </row>
        <row r="2939">
          <cell r="A2939">
            <v>1816.211</v>
          </cell>
          <cell r="B2939">
            <v>96.265630000000002</v>
          </cell>
        </row>
        <row r="2940">
          <cell r="A2940">
            <v>1816.693</v>
          </cell>
          <cell r="B2940">
            <v>96.306240000000003</v>
          </cell>
        </row>
        <row r="2941">
          <cell r="A2941">
            <v>1817.175</v>
          </cell>
          <cell r="B2941">
            <v>96.343140000000005</v>
          </cell>
        </row>
        <row r="2942">
          <cell r="A2942">
            <v>1817.6569999999999</v>
          </cell>
          <cell r="B2942">
            <v>96.377110000000002</v>
          </cell>
        </row>
        <row r="2943">
          <cell r="A2943">
            <v>1818.1389999999999</v>
          </cell>
          <cell r="B2943">
            <v>96.409710000000004</v>
          </cell>
        </row>
        <row r="2944">
          <cell r="A2944">
            <v>1818.6210000000001</v>
          </cell>
          <cell r="B2944">
            <v>96.441789999999997</v>
          </cell>
        </row>
        <row r="2945">
          <cell r="A2945">
            <v>1819.104</v>
          </cell>
          <cell r="B2945">
            <v>96.472629999999995</v>
          </cell>
        </row>
        <row r="2946">
          <cell r="A2946">
            <v>1819.586</v>
          </cell>
          <cell r="B2946">
            <v>96.500339999999994</v>
          </cell>
        </row>
        <row r="2947">
          <cell r="A2947">
            <v>1820.068</v>
          </cell>
          <cell r="B2947">
            <v>96.523340000000005</v>
          </cell>
        </row>
        <row r="2948">
          <cell r="A2948">
            <v>1820.55</v>
          </cell>
          <cell r="B2948">
            <v>96.541780000000003</v>
          </cell>
        </row>
        <row r="2949">
          <cell r="A2949">
            <v>1821.0319999999999</v>
          </cell>
          <cell r="B2949">
            <v>96.558139999999995</v>
          </cell>
        </row>
        <row r="2950">
          <cell r="A2950">
            <v>1821.5139999999999</v>
          </cell>
          <cell r="B2950">
            <v>96.576520000000002</v>
          </cell>
        </row>
        <row r="2951">
          <cell r="A2951">
            <v>1821.9960000000001</v>
          </cell>
          <cell r="B2951">
            <v>96.600890000000007</v>
          </cell>
        </row>
        <row r="2952">
          <cell r="A2952">
            <v>1822.4780000000001</v>
          </cell>
          <cell r="B2952">
            <v>96.633600000000001</v>
          </cell>
        </row>
        <row r="2953">
          <cell r="A2953">
            <v>1822.961</v>
          </cell>
          <cell r="B2953">
            <v>96.674030000000002</v>
          </cell>
        </row>
        <row r="2954">
          <cell r="A2954">
            <v>1823.443</v>
          </cell>
          <cell r="B2954">
            <v>96.718779999999995</v>
          </cell>
        </row>
        <row r="2955">
          <cell r="A2955">
            <v>1823.925</v>
          </cell>
          <cell r="B2955">
            <v>96.76276</v>
          </cell>
        </row>
        <row r="2956">
          <cell r="A2956">
            <v>1824.4069999999999</v>
          </cell>
          <cell r="B2956">
            <v>96.801079999999999</v>
          </cell>
        </row>
        <row r="2957">
          <cell r="A2957">
            <v>1824.8889999999999</v>
          </cell>
          <cell r="B2957">
            <v>96.831630000000004</v>
          </cell>
        </row>
        <row r="2958">
          <cell r="A2958">
            <v>1825.3710000000001</v>
          </cell>
          <cell r="B2958">
            <v>96.856070000000003</v>
          </cell>
        </row>
        <row r="2959">
          <cell r="A2959">
            <v>1825.8530000000001</v>
          </cell>
          <cell r="B2959">
            <v>96.878860000000003</v>
          </cell>
        </row>
        <row r="2960">
          <cell r="A2960">
            <v>1826.336</v>
          </cell>
          <cell r="B2960">
            <v>96.904619999999994</v>
          </cell>
        </row>
        <row r="2961">
          <cell r="A2961">
            <v>1826.818</v>
          </cell>
          <cell r="B2961">
            <v>96.935980000000001</v>
          </cell>
        </row>
        <row r="2962">
          <cell r="A2962">
            <v>1827.3</v>
          </cell>
          <cell r="B2962">
            <v>96.973110000000005</v>
          </cell>
        </row>
        <row r="2963">
          <cell r="A2963">
            <v>1827.7819999999999</v>
          </cell>
          <cell r="B2963">
            <v>97.014210000000006</v>
          </cell>
        </row>
        <row r="2964">
          <cell r="A2964">
            <v>1828.2639999999999</v>
          </cell>
          <cell r="B2964">
            <v>97.056240000000003</v>
          </cell>
        </row>
        <row r="2965">
          <cell r="A2965">
            <v>1828.7460000000001</v>
          </cell>
          <cell r="B2965">
            <v>97.095569999999995</v>
          </cell>
        </row>
        <row r="2966">
          <cell r="A2966">
            <v>1829.2280000000001</v>
          </cell>
          <cell r="B2966">
            <v>97.12809</v>
          </cell>
        </row>
        <row r="2967">
          <cell r="A2967">
            <v>1829.71</v>
          </cell>
          <cell r="B2967">
            <v>97.150300000000001</v>
          </cell>
        </row>
        <row r="2968">
          <cell r="A2968">
            <v>1830.193</v>
          </cell>
          <cell r="B2968">
            <v>97.160269999999997</v>
          </cell>
        </row>
        <row r="2969">
          <cell r="A2969">
            <v>1830.675</v>
          </cell>
          <cell r="B2969">
            <v>97.158770000000004</v>
          </cell>
        </row>
        <row r="2970">
          <cell r="A2970">
            <v>1831.1569999999999</v>
          </cell>
          <cell r="B2970">
            <v>97.149039999999999</v>
          </cell>
        </row>
        <row r="2971">
          <cell r="A2971">
            <v>1831.6389999999999</v>
          </cell>
          <cell r="B2971">
            <v>97.135800000000003</v>
          </cell>
        </row>
        <row r="2972">
          <cell r="A2972">
            <v>1832.1210000000001</v>
          </cell>
          <cell r="B2972">
            <v>97.12379</v>
          </cell>
        </row>
        <row r="2973">
          <cell r="A2973">
            <v>1832.6030000000001</v>
          </cell>
          <cell r="B2973">
            <v>97.117310000000003</v>
          </cell>
        </row>
        <row r="2974">
          <cell r="A2974">
            <v>1833.085</v>
          </cell>
          <cell r="B2974">
            <v>97.119450000000001</v>
          </cell>
        </row>
        <row r="2975">
          <cell r="A2975">
            <v>1833.568</v>
          </cell>
          <cell r="B2975">
            <v>97.131770000000003</v>
          </cell>
        </row>
        <row r="2976">
          <cell r="A2976">
            <v>1834.05</v>
          </cell>
          <cell r="B2976">
            <v>97.153829999999999</v>
          </cell>
        </row>
        <row r="2977">
          <cell r="A2977">
            <v>1834.5319999999999</v>
          </cell>
          <cell r="B2977">
            <v>97.183149999999998</v>
          </cell>
        </row>
        <row r="2978">
          <cell r="A2978">
            <v>1835.0139999999999</v>
          </cell>
          <cell r="B2978">
            <v>97.215869999999995</v>
          </cell>
        </row>
        <row r="2979">
          <cell r="A2979">
            <v>1835.4960000000001</v>
          </cell>
          <cell r="B2979">
            <v>97.247979999999998</v>
          </cell>
        </row>
        <row r="2980">
          <cell r="A2980">
            <v>1835.9780000000001</v>
          </cell>
          <cell r="B2980">
            <v>97.276560000000003</v>
          </cell>
        </row>
        <row r="2981">
          <cell r="A2981">
            <v>1836.46</v>
          </cell>
          <cell r="B2981">
            <v>97.300529999999995</v>
          </cell>
        </row>
        <row r="2982">
          <cell r="A2982">
            <v>1836.943</v>
          </cell>
          <cell r="B2982">
            <v>97.320419999999999</v>
          </cell>
        </row>
        <row r="2983">
          <cell r="A2983">
            <v>1837.425</v>
          </cell>
          <cell r="B2983">
            <v>97.337190000000007</v>
          </cell>
        </row>
        <row r="2984">
          <cell r="A2984">
            <v>1837.9069999999999</v>
          </cell>
          <cell r="B2984">
            <v>97.351320000000001</v>
          </cell>
        </row>
        <row r="2985">
          <cell r="A2985">
            <v>1838.3889999999999</v>
          </cell>
          <cell r="B2985">
            <v>97.362610000000004</v>
          </cell>
        </row>
        <row r="2986">
          <cell r="A2986">
            <v>1838.8710000000001</v>
          </cell>
          <cell r="B2986">
            <v>97.370689999999996</v>
          </cell>
        </row>
        <row r="2987">
          <cell r="A2987">
            <v>1839.3530000000001</v>
          </cell>
          <cell r="B2987">
            <v>97.376279999999994</v>
          </cell>
        </row>
        <row r="2988">
          <cell r="A2988">
            <v>1839.835</v>
          </cell>
          <cell r="B2988">
            <v>97.381619999999998</v>
          </cell>
        </row>
        <row r="2989">
          <cell r="A2989">
            <v>1840.318</v>
          </cell>
          <cell r="B2989">
            <v>97.390450000000001</v>
          </cell>
        </row>
        <row r="2990">
          <cell r="A2990">
            <v>1840.8</v>
          </cell>
          <cell r="B2990">
            <v>97.40692</v>
          </cell>
        </row>
        <row r="2991">
          <cell r="A2991">
            <v>1841.2819999999999</v>
          </cell>
          <cell r="B2991">
            <v>97.434240000000003</v>
          </cell>
        </row>
        <row r="2992">
          <cell r="A2992">
            <v>1841.7639999999999</v>
          </cell>
          <cell r="B2992">
            <v>97.473510000000005</v>
          </cell>
        </row>
        <row r="2993">
          <cell r="A2993">
            <v>1842.2460000000001</v>
          </cell>
          <cell r="B2993">
            <v>97.522720000000007</v>
          </cell>
        </row>
        <row r="2994">
          <cell r="A2994">
            <v>1842.7280000000001</v>
          </cell>
          <cell r="B2994">
            <v>97.576549999999997</v>
          </cell>
        </row>
        <row r="2995">
          <cell r="A2995">
            <v>1843.21</v>
          </cell>
          <cell r="B2995">
            <v>97.627099999999999</v>
          </cell>
        </row>
        <row r="2996">
          <cell r="A2996">
            <v>1843.693</v>
          </cell>
          <cell r="B2996">
            <v>97.666439999999994</v>
          </cell>
        </row>
        <row r="2997">
          <cell r="A2997">
            <v>1844.175</v>
          </cell>
          <cell r="B2997">
            <v>97.690219999999997</v>
          </cell>
        </row>
        <row r="2998">
          <cell r="A2998">
            <v>1844.6569999999999</v>
          </cell>
          <cell r="B2998">
            <v>97.699719999999999</v>
          </cell>
        </row>
        <row r="2999">
          <cell r="A2999">
            <v>1845.1389999999999</v>
          </cell>
          <cell r="B2999">
            <v>97.700609999999998</v>
          </cell>
        </row>
        <row r="3000">
          <cell r="A3000">
            <v>1845.6210000000001</v>
          </cell>
          <cell r="B3000">
            <v>97.698880000000003</v>
          </cell>
        </row>
        <row r="3001">
          <cell r="A3001">
            <v>1846.1030000000001</v>
          </cell>
          <cell r="B3001">
            <v>97.697850000000003</v>
          </cell>
        </row>
        <row r="3002">
          <cell r="A3002">
            <v>1846.585</v>
          </cell>
          <cell r="B3002">
            <v>97.697850000000003</v>
          </cell>
        </row>
        <row r="3003">
          <cell r="A3003">
            <v>1847.067</v>
          </cell>
          <cell r="B3003">
            <v>97.697760000000002</v>
          </cell>
        </row>
        <row r="3004">
          <cell r="A3004">
            <v>1847.55</v>
          </cell>
          <cell r="B3004">
            <v>97.696529999999996</v>
          </cell>
        </row>
        <row r="3005">
          <cell r="A3005">
            <v>1848.0319999999999</v>
          </cell>
          <cell r="B3005">
            <v>97.694400000000002</v>
          </cell>
        </row>
        <row r="3006">
          <cell r="A3006">
            <v>1848.5139999999999</v>
          </cell>
          <cell r="B3006">
            <v>97.692629999999994</v>
          </cell>
        </row>
        <row r="3007">
          <cell r="A3007">
            <v>1848.9960000000001</v>
          </cell>
          <cell r="B3007">
            <v>97.692809999999994</v>
          </cell>
        </row>
        <row r="3008">
          <cell r="A3008">
            <v>1849.4780000000001</v>
          </cell>
          <cell r="B3008">
            <v>97.695790000000002</v>
          </cell>
        </row>
        <row r="3009">
          <cell r="A3009">
            <v>1849.96</v>
          </cell>
          <cell r="B3009">
            <v>97.701210000000003</v>
          </cell>
        </row>
        <row r="3010">
          <cell r="A3010">
            <v>1850.442</v>
          </cell>
          <cell r="B3010">
            <v>97.707660000000004</v>
          </cell>
        </row>
        <row r="3011">
          <cell r="A3011">
            <v>1850.925</v>
          </cell>
          <cell r="B3011">
            <v>97.71378</v>
          </cell>
        </row>
        <row r="3012">
          <cell r="A3012">
            <v>1851.4069999999999</v>
          </cell>
          <cell r="B3012">
            <v>97.719089999999994</v>
          </cell>
        </row>
        <row r="3013">
          <cell r="A3013">
            <v>1851.8889999999999</v>
          </cell>
          <cell r="B3013">
            <v>97.724400000000003</v>
          </cell>
        </row>
        <row r="3014">
          <cell r="A3014">
            <v>1852.3710000000001</v>
          </cell>
          <cell r="B3014">
            <v>97.731350000000006</v>
          </cell>
        </row>
        <row r="3015">
          <cell r="A3015">
            <v>1852.8530000000001</v>
          </cell>
          <cell r="B3015">
            <v>97.741550000000004</v>
          </cell>
        </row>
        <row r="3016">
          <cell r="A3016">
            <v>1853.335</v>
          </cell>
          <cell r="B3016">
            <v>97.755549999999999</v>
          </cell>
        </row>
        <row r="3017">
          <cell r="A3017">
            <v>1853.817</v>
          </cell>
          <cell r="B3017">
            <v>97.772360000000006</v>
          </cell>
        </row>
        <row r="3018">
          <cell r="A3018">
            <v>1854.299</v>
          </cell>
          <cell r="B3018">
            <v>97.789990000000003</v>
          </cell>
        </row>
        <row r="3019">
          <cell r="A3019">
            <v>1854.7819999999999</v>
          </cell>
          <cell r="B3019">
            <v>97.806430000000006</v>
          </cell>
        </row>
        <row r="3020">
          <cell r="A3020">
            <v>1855.2639999999999</v>
          </cell>
          <cell r="B3020">
            <v>97.820719999999994</v>
          </cell>
        </row>
        <row r="3021">
          <cell r="A3021">
            <v>1855.7460000000001</v>
          </cell>
          <cell r="B3021">
            <v>97.833320000000001</v>
          </cell>
        </row>
        <row r="3022">
          <cell r="A3022">
            <v>1856.2280000000001</v>
          </cell>
          <cell r="B3022">
            <v>97.845609999999994</v>
          </cell>
        </row>
        <row r="3023">
          <cell r="A3023">
            <v>1856.71</v>
          </cell>
          <cell r="B3023">
            <v>97.858919999999998</v>
          </cell>
        </row>
        <row r="3024">
          <cell r="A3024">
            <v>1857.192</v>
          </cell>
          <cell r="B3024">
            <v>97.873589999999993</v>
          </cell>
        </row>
        <row r="3025">
          <cell r="A3025">
            <v>1857.674</v>
          </cell>
          <cell r="B3025">
            <v>97.888570000000001</v>
          </cell>
        </row>
        <row r="3026">
          <cell r="A3026">
            <v>1858.1569999999999</v>
          </cell>
          <cell r="B3026">
            <v>97.902050000000003</v>
          </cell>
        </row>
        <row r="3027">
          <cell r="A3027">
            <v>1858.6389999999999</v>
          </cell>
          <cell r="B3027">
            <v>97.912490000000005</v>
          </cell>
        </row>
        <row r="3028">
          <cell r="A3028">
            <v>1859.1210000000001</v>
          </cell>
          <cell r="B3028">
            <v>97.919740000000004</v>
          </cell>
        </row>
        <row r="3029">
          <cell r="A3029">
            <v>1859.6030000000001</v>
          </cell>
          <cell r="B3029">
            <v>97.925240000000002</v>
          </cell>
        </row>
        <row r="3030">
          <cell r="A3030">
            <v>1860.085</v>
          </cell>
          <cell r="B3030">
            <v>97.931420000000003</v>
          </cell>
        </row>
        <row r="3031">
          <cell r="A3031">
            <v>1860.567</v>
          </cell>
          <cell r="B3031">
            <v>97.940439999999995</v>
          </cell>
        </row>
        <row r="3032">
          <cell r="A3032">
            <v>1861.049</v>
          </cell>
          <cell r="B3032">
            <v>97.953010000000006</v>
          </cell>
        </row>
        <row r="3033">
          <cell r="A3033">
            <v>1861.5309999999999</v>
          </cell>
          <cell r="B3033">
            <v>97.968059999999994</v>
          </cell>
        </row>
        <row r="3034">
          <cell r="A3034">
            <v>1862.0139999999999</v>
          </cell>
          <cell r="B3034">
            <v>97.9833</v>
          </cell>
        </row>
        <row r="3035">
          <cell r="A3035">
            <v>1862.4960000000001</v>
          </cell>
          <cell r="B3035">
            <v>97.996629999999996</v>
          </cell>
        </row>
        <row r="3036">
          <cell r="A3036">
            <v>1862.9780000000001</v>
          </cell>
          <cell r="B3036">
            <v>98.007339999999999</v>
          </cell>
        </row>
        <row r="3037">
          <cell r="A3037">
            <v>1863.46</v>
          </cell>
          <cell r="B3037">
            <v>98.016620000000003</v>
          </cell>
        </row>
        <row r="3038">
          <cell r="A3038">
            <v>1863.942</v>
          </cell>
          <cell r="B3038">
            <v>98.027150000000006</v>
          </cell>
        </row>
        <row r="3039">
          <cell r="A3039">
            <v>1864.424</v>
          </cell>
          <cell r="B3039">
            <v>98.041790000000006</v>
          </cell>
        </row>
        <row r="3040">
          <cell r="A3040">
            <v>1864.9059999999999</v>
          </cell>
          <cell r="B3040">
            <v>98.062579999999997</v>
          </cell>
        </row>
        <row r="3041">
          <cell r="A3041">
            <v>1865.3889999999999</v>
          </cell>
          <cell r="B3041">
            <v>98.089969999999994</v>
          </cell>
        </row>
        <row r="3042">
          <cell r="A3042">
            <v>1865.8710000000001</v>
          </cell>
          <cell r="B3042">
            <v>98.122780000000006</v>
          </cell>
        </row>
        <row r="3043">
          <cell r="A3043">
            <v>1866.3530000000001</v>
          </cell>
          <cell r="B3043">
            <v>98.158869999999993</v>
          </cell>
        </row>
        <row r="3044">
          <cell r="A3044">
            <v>1866.835</v>
          </cell>
          <cell r="B3044">
            <v>98.195999999999998</v>
          </cell>
        </row>
        <row r="3045">
          <cell r="A3045">
            <v>1867.317</v>
          </cell>
          <cell r="B3045">
            <v>98.232029999999995</v>
          </cell>
        </row>
        <row r="3046">
          <cell r="A3046">
            <v>1867.799</v>
          </cell>
          <cell r="B3046">
            <v>98.264790000000005</v>
          </cell>
        </row>
        <row r="3047">
          <cell r="A3047">
            <v>1868.2809999999999</v>
          </cell>
          <cell r="B3047">
            <v>98.291480000000007</v>
          </cell>
        </row>
        <row r="3048">
          <cell r="A3048">
            <v>1868.7639999999999</v>
          </cell>
          <cell r="B3048">
            <v>98.308729999999997</v>
          </cell>
        </row>
        <row r="3049">
          <cell r="A3049">
            <v>1869.2460000000001</v>
          </cell>
          <cell r="B3049">
            <v>98.313640000000007</v>
          </cell>
        </row>
        <row r="3050">
          <cell r="A3050">
            <v>1869.7280000000001</v>
          </cell>
          <cell r="B3050">
            <v>98.305440000000004</v>
          </cell>
        </row>
        <row r="3051">
          <cell r="A3051">
            <v>1870.21</v>
          </cell>
          <cell r="B3051">
            <v>98.286469999999994</v>
          </cell>
        </row>
        <row r="3052">
          <cell r="A3052">
            <v>1870.692</v>
          </cell>
          <cell r="B3052">
            <v>98.26155</v>
          </cell>
        </row>
        <row r="3053">
          <cell r="A3053">
            <v>1871.174</v>
          </cell>
          <cell r="B3053">
            <v>98.236320000000006</v>
          </cell>
        </row>
        <row r="3054">
          <cell r="A3054">
            <v>1871.6559999999999</v>
          </cell>
          <cell r="B3054">
            <v>98.215540000000004</v>
          </cell>
        </row>
        <row r="3055">
          <cell r="A3055">
            <v>1872.1389999999999</v>
          </cell>
          <cell r="B3055">
            <v>98.202219999999997</v>
          </cell>
        </row>
        <row r="3056">
          <cell r="A3056">
            <v>1872.6210000000001</v>
          </cell>
          <cell r="B3056">
            <v>98.197010000000006</v>
          </cell>
        </row>
        <row r="3057">
          <cell r="A3057">
            <v>1873.1030000000001</v>
          </cell>
          <cell r="B3057">
            <v>98.198610000000002</v>
          </cell>
        </row>
        <row r="3058">
          <cell r="A3058">
            <v>1873.585</v>
          </cell>
          <cell r="B3058">
            <v>98.20438</v>
          </cell>
        </row>
        <row r="3059">
          <cell r="A3059">
            <v>1874.067</v>
          </cell>
          <cell r="B3059">
            <v>98.211659999999995</v>
          </cell>
        </row>
        <row r="3060">
          <cell r="A3060">
            <v>1874.549</v>
          </cell>
          <cell r="B3060">
            <v>98.218850000000003</v>
          </cell>
        </row>
        <row r="3061">
          <cell r="A3061">
            <v>1875.0309999999999</v>
          </cell>
          <cell r="B3061">
            <v>98.225790000000003</v>
          </cell>
        </row>
        <row r="3062">
          <cell r="A3062">
            <v>1875.5139999999999</v>
          </cell>
          <cell r="B3062">
            <v>98.233519999999999</v>
          </cell>
        </row>
        <row r="3063">
          <cell r="A3063">
            <v>1875.9960000000001</v>
          </cell>
          <cell r="B3063">
            <v>98.243129999999994</v>
          </cell>
        </row>
        <row r="3064">
          <cell r="A3064">
            <v>1876.4780000000001</v>
          </cell>
          <cell r="B3064">
            <v>98.254840000000002</v>
          </cell>
        </row>
        <row r="3065">
          <cell r="A3065">
            <v>1876.96</v>
          </cell>
          <cell r="B3065">
            <v>98.267600000000002</v>
          </cell>
        </row>
        <row r="3066">
          <cell r="A3066">
            <v>1877.442</v>
          </cell>
          <cell r="B3066">
            <v>98.27946</v>
          </cell>
        </row>
        <row r="3067">
          <cell r="A3067">
            <v>1877.924</v>
          </cell>
          <cell r="B3067">
            <v>98.288790000000006</v>
          </cell>
        </row>
        <row r="3068">
          <cell r="A3068">
            <v>1878.4059999999999</v>
          </cell>
          <cell r="B3068">
            <v>98.295190000000005</v>
          </cell>
        </row>
        <row r="3069">
          <cell r="A3069">
            <v>1878.8879999999999</v>
          </cell>
          <cell r="B3069">
            <v>98.299940000000007</v>
          </cell>
        </row>
        <row r="3070">
          <cell r="A3070">
            <v>1879.3710000000001</v>
          </cell>
          <cell r="B3070">
            <v>98.305340000000001</v>
          </cell>
        </row>
        <row r="3071">
          <cell r="A3071">
            <v>1879.8530000000001</v>
          </cell>
          <cell r="B3071">
            <v>98.313419999999994</v>
          </cell>
        </row>
        <row r="3072">
          <cell r="A3072">
            <v>1880.335</v>
          </cell>
          <cell r="B3072">
            <v>98.324950000000001</v>
          </cell>
        </row>
        <row r="3073">
          <cell r="A3073">
            <v>1880.817</v>
          </cell>
          <cell r="B3073">
            <v>98.338840000000005</v>
          </cell>
        </row>
        <row r="3074">
          <cell r="A3074">
            <v>1881.299</v>
          </cell>
          <cell r="B3074">
            <v>98.352689999999996</v>
          </cell>
        </row>
        <row r="3075">
          <cell r="A3075">
            <v>1881.7809999999999</v>
          </cell>
          <cell r="B3075">
            <v>98.364019999999996</v>
          </cell>
        </row>
        <row r="3076">
          <cell r="A3076">
            <v>1882.2629999999999</v>
          </cell>
          <cell r="B3076">
            <v>98.371399999999994</v>
          </cell>
        </row>
        <row r="3077">
          <cell r="A3077">
            <v>1882.7460000000001</v>
          </cell>
          <cell r="B3077">
            <v>98.375039999999998</v>
          </cell>
        </row>
        <row r="3078">
          <cell r="A3078">
            <v>1883.2280000000001</v>
          </cell>
          <cell r="B3078">
            <v>98.376530000000002</v>
          </cell>
        </row>
        <row r="3079">
          <cell r="A3079">
            <v>1883.71</v>
          </cell>
          <cell r="B3079">
            <v>98.377830000000003</v>
          </cell>
        </row>
        <row r="3080">
          <cell r="A3080">
            <v>1884.192</v>
          </cell>
          <cell r="B3080">
            <v>98.380520000000004</v>
          </cell>
        </row>
        <row r="3081">
          <cell r="A3081">
            <v>1884.674</v>
          </cell>
          <cell r="B3081">
            <v>98.385109999999997</v>
          </cell>
        </row>
        <row r="3082">
          <cell r="A3082">
            <v>1885.1559999999999</v>
          </cell>
          <cell r="B3082">
            <v>98.391599999999997</v>
          </cell>
        </row>
        <row r="3083">
          <cell r="A3083">
            <v>1885.6379999999999</v>
          </cell>
          <cell r="B3083">
            <v>98.400080000000003</v>
          </cell>
        </row>
        <row r="3084">
          <cell r="A3084">
            <v>1886.12</v>
          </cell>
          <cell r="B3084">
            <v>98.411379999999994</v>
          </cell>
        </row>
        <row r="3085">
          <cell r="A3085">
            <v>1886.6030000000001</v>
          </cell>
          <cell r="B3085">
            <v>98.427189999999996</v>
          </cell>
        </row>
        <row r="3086">
          <cell r="A3086">
            <v>1887.085</v>
          </cell>
          <cell r="B3086">
            <v>98.449129999999997</v>
          </cell>
        </row>
        <row r="3087">
          <cell r="A3087">
            <v>1887.567</v>
          </cell>
          <cell r="B3087">
            <v>98.477540000000005</v>
          </cell>
        </row>
        <row r="3088">
          <cell r="A3088">
            <v>1888.049</v>
          </cell>
          <cell r="B3088">
            <v>98.510249999999999</v>
          </cell>
        </row>
        <row r="3089">
          <cell r="A3089">
            <v>1888.5309999999999</v>
          </cell>
          <cell r="B3089">
            <v>98.54222</v>
          </cell>
        </row>
        <row r="3090">
          <cell r="A3090">
            <v>1889.0129999999999</v>
          </cell>
          <cell r="B3090">
            <v>98.566519999999997</v>
          </cell>
        </row>
        <row r="3091">
          <cell r="A3091">
            <v>1889.4949999999999</v>
          </cell>
          <cell r="B3091">
            <v>98.577179999999998</v>
          </cell>
        </row>
        <row r="3092">
          <cell r="A3092">
            <v>1889.9780000000001</v>
          </cell>
          <cell r="B3092">
            <v>98.57217</v>
          </cell>
        </row>
        <row r="3093">
          <cell r="A3093">
            <v>1890.46</v>
          </cell>
          <cell r="B3093">
            <v>98.55489</v>
          </cell>
        </row>
        <row r="3094">
          <cell r="A3094">
            <v>1890.942</v>
          </cell>
          <cell r="B3094">
            <v>98.532560000000004</v>
          </cell>
        </row>
        <row r="3095">
          <cell r="A3095">
            <v>1891.424</v>
          </cell>
          <cell r="B3095">
            <v>98.512950000000004</v>
          </cell>
        </row>
        <row r="3096">
          <cell r="A3096">
            <v>1891.9059999999999</v>
          </cell>
          <cell r="B3096">
            <v>98.501429999999999</v>
          </cell>
        </row>
        <row r="3097">
          <cell r="A3097">
            <v>1892.3879999999999</v>
          </cell>
          <cell r="B3097">
            <v>98.499889999999994</v>
          </cell>
        </row>
        <row r="3098">
          <cell r="A3098">
            <v>1892.87</v>
          </cell>
          <cell r="B3098">
            <v>98.507159999999999</v>
          </cell>
        </row>
        <row r="3099">
          <cell r="A3099">
            <v>1893.3530000000001</v>
          </cell>
          <cell r="B3099">
            <v>98.520349999999993</v>
          </cell>
        </row>
        <row r="3100">
          <cell r="A3100">
            <v>1893.835</v>
          </cell>
          <cell r="B3100">
            <v>98.53613</v>
          </cell>
        </row>
        <row r="3101">
          <cell r="A3101">
            <v>1894.317</v>
          </cell>
          <cell r="B3101">
            <v>98.551789999999997</v>
          </cell>
        </row>
        <row r="3102">
          <cell r="A3102">
            <v>1894.799</v>
          </cell>
          <cell r="B3102">
            <v>98.565920000000006</v>
          </cell>
        </row>
        <row r="3103">
          <cell r="A3103">
            <v>1895.2809999999999</v>
          </cell>
          <cell r="B3103">
            <v>98.577960000000004</v>
          </cell>
        </row>
        <row r="3104">
          <cell r="A3104">
            <v>1895.7629999999999</v>
          </cell>
          <cell r="B3104">
            <v>98.587699999999998</v>
          </cell>
        </row>
        <row r="3105">
          <cell r="A3105">
            <v>1896.2449999999999</v>
          </cell>
          <cell r="B3105">
            <v>98.594750000000005</v>
          </cell>
        </row>
        <row r="3106">
          <cell r="A3106">
            <v>1896.7280000000001</v>
          </cell>
          <cell r="B3106">
            <v>98.598429999999993</v>
          </cell>
        </row>
        <row r="3107">
          <cell r="A3107">
            <v>1897.21</v>
          </cell>
          <cell r="B3107">
            <v>98.598460000000003</v>
          </cell>
        </row>
        <row r="3108">
          <cell r="A3108">
            <v>1897.692</v>
          </cell>
          <cell r="B3108">
            <v>98.595399999999998</v>
          </cell>
        </row>
        <row r="3109">
          <cell r="A3109">
            <v>1898.174</v>
          </cell>
          <cell r="B3109">
            <v>98.590900000000005</v>
          </cell>
        </row>
        <row r="3110">
          <cell r="A3110">
            <v>1898.6559999999999</v>
          </cell>
          <cell r="B3110">
            <v>98.587249999999997</v>
          </cell>
        </row>
        <row r="3111">
          <cell r="A3111">
            <v>1899.1379999999999</v>
          </cell>
          <cell r="B3111">
            <v>98.586470000000006</v>
          </cell>
        </row>
        <row r="3112">
          <cell r="A3112">
            <v>1899.62</v>
          </cell>
          <cell r="B3112">
            <v>98.589429999999993</v>
          </cell>
        </row>
        <row r="3113">
          <cell r="A3113">
            <v>1900.1030000000001</v>
          </cell>
          <cell r="B3113">
            <v>98.595389999999995</v>
          </cell>
        </row>
        <row r="3114">
          <cell r="A3114">
            <v>1900.585</v>
          </cell>
          <cell r="B3114">
            <v>98.602379999999997</v>
          </cell>
        </row>
        <row r="3115">
          <cell r="A3115">
            <v>1901.067</v>
          </cell>
          <cell r="B3115">
            <v>98.608279999999993</v>
          </cell>
        </row>
        <row r="3116">
          <cell r="A3116">
            <v>1901.549</v>
          </cell>
          <cell r="B3116">
            <v>98.611660000000001</v>
          </cell>
        </row>
        <row r="3117">
          <cell r="A3117">
            <v>1902.0309999999999</v>
          </cell>
          <cell r="B3117">
            <v>98.612830000000002</v>
          </cell>
        </row>
        <row r="3118">
          <cell r="A3118">
            <v>1902.5129999999999</v>
          </cell>
          <cell r="B3118">
            <v>98.613200000000006</v>
          </cell>
        </row>
        <row r="3119">
          <cell r="A3119">
            <v>1902.9949999999999</v>
          </cell>
          <cell r="B3119">
            <v>98.614800000000002</v>
          </cell>
        </row>
        <row r="3120">
          <cell r="A3120">
            <v>1903.4770000000001</v>
          </cell>
          <cell r="B3120">
            <v>98.619129999999998</v>
          </cell>
        </row>
        <row r="3121">
          <cell r="A3121">
            <v>1903.96</v>
          </cell>
          <cell r="B3121">
            <v>98.626549999999995</v>
          </cell>
        </row>
        <row r="3122">
          <cell r="A3122">
            <v>1904.442</v>
          </cell>
          <cell r="B3122">
            <v>98.636449999999996</v>
          </cell>
        </row>
        <row r="3123">
          <cell r="A3123">
            <v>1904.924</v>
          </cell>
          <cell r="B3123">
            <v>98.647970000000001</v>
          </cell>
        </row>
        <row r="3124">
          <cell r="A3124">
            <v>1905.4059999999999</v>
          </cell>
          <cell r="B3124">
            <v>98.660730000000001</v>
          </cell>
        </row>
        <row r="3125">
          <cell r="A3125">
            <v>1905.8879999999999</v>
          </cell>
          <cell r="B3125">
            <v>98.6751</v>
          </cell>
        </row>
        <row r="3126">
          <cell r="A3126">
            <v>1906.37</v>
          </cell>
          <cell r="B3126">
            <v>98.691990000000004</v>
          </cell>
        </row>
        <row r="3127">
          <cell r="A3127">
            <v>1906.8520000000001</v>
          </cell>
          <cell r="B3127">
            <v>98.711650000000006</v>
          </cell>
        </row>
        <row r="3128">
          <cell r="A3128">
            <v>1907.335</v>
          </cell>
          <cell r="B3128">
            <v>98.733099999999993</v>
          </cell>
        </row>
        <row r="3129">
          <cell r="A3129">
            <v>1907.817</v>
          </cell>
          <cell r="B3129">
            <v>98.753429999999994</v>
          </cell>
        </row>
        <row r="3130">
          <cell r="A3130">
            <v>1908.299</v>
          </cell>
          <cell r="B3130">
            <v>98.768619999999999</v>
          </cell>
        </row>
        <row r="3131">
          <cell r="A3131">
            <v>1908.7809999999999</v>
          </cell>
          <cell r="B3131">
            <v>98.774940000000001</v>
          </cell>
        </row>
        <row r="3132">
          <cell r="A3132">
            <v>1909.2629999999999</v>
          </cell>
          <cell r="B3132">
            <v>98.770579999999995</v>
          </cell>
        </row>
        <row r="3133">
          <cell r="A3133">
            <v>1909.7449999999999</v>
          </cell>
          <cell r="B3133">
            <v>98.756900000000002</v>
          </cell>
        </row>
        <row r="3134">
          <cell r="A3134">
            <v>1910.2270000000001</v>
          </cell>
          <cell r="B3134">
            <v>98.737920000000003</v>
          </cell>
        </row>
        <row r="3135">
          <cell r="A3135">
            <v>1910.7090000000001</v>
          </cell>
          <cell r="B3135">
            <v>98.718850000000003</v>
          </cell>
        </row>
        <row r="3136">
          <cell r="A3136">
            <v>1911.192</v>
          </cell>
          <cell r="B3136">
            <v>98.704210000000003</v>
          </cell>
        </row>
        <row r="3137">
          <cell r="A3137">
            <v>1911.674</v>
          </cell>
          <cell r="B3137">
            <v>98.696259999999995</v>
          </cell>
        </row>
        <row r="3138">
          <cell r="A3138">
            <v>1912.1559999999999</v>
          </cell>
          <cell r="B3138">
            <v>98.695179999999993</v>
          </cell>
        </row>
        <row r="3139">
          <cell r="A3139">
            <v>1912.6379999999999</v>
          </cell>
          <cell r="B3139">
            <v>98.699680000000001</v>
          </cell>
        </row>
        <row r="3140">
          <cell r="A3140">
            <v>1913.12</v>
          </cell>
          <cell r="B3140">
            <v>98.708309999999997</v>
          </cell>
        </row>
        <row r="3141">
          <cell r="A3141">
            <v>1913.6020000000001</v>
          </cell>
          <cell r="B3141">
            <v>98.720079999999996</v>
          </cell>
        </row>
        <row r="3142">
          <cell r="A3142">
            <v>1914.0840000000001</v>
          </cell>
          <cell r="B3142">
            <v>98.734849999999994</v>
          </cell>
        </row>
        <row r="3143">
          <cell r="A3143">
            <v>1914.567</v>
          </cell>
          <cell r="B3143">
            <v>98.752740000000003</v>
          </cell>
        </row>
        <row r="3144">
          <cell r="A3144">
            <v>1915.049</v>
          </cell>
          <cell r="B3144">
            <v>98.773330000000001</v>
          </cell>
        </row>
        <row r="3145">
          <cell r="A3145">
            <v>1915.5309999999999</v>
          </cell>
          <cell r="B3145">
            <v>98.795119999999997</v>
          </cell>
        </row>
        <row r="3146">
          <cell r="A3146">
            <v>1916.0129999999999</v>
          </cell>
          <cell r="B3146">
            <v>98.815399999999997</v>
          </cell>
        </row>
        <row r="3147">
          <cell r="A3147">
            <v>1916.4949999999999</v>
          </cell>
          <cell r="B3147">
            <v>98.830719999999999</v>
          </cell>
        </row>
        <row r="3148">
          <cell r="A3148">
            <v>1916.9770000000001</v>
          </cell>
          <cell r="B3148">
            <v>98.837900000000005</v>
          </cell>
        </row>
        <row r="3149">
          <cell r="A3149">
            <v>1917.4590000000001</v>
          </cell>
          <cell r="B3149">
            <v>98.835589999999996</v>
          </cell>
        </row>
        <row r="3150">
          <cell r="A3150">
            <v>1917.942</v>
          </cell>
          <cell r="B3150">
            <v>98.825119999999998</v>
          </cell>
        </row>
        <row r="3151">
          <cell r="A3151">
            <v>1918.424</v>
          </cell>
          <cell r="B3151">
            <v>98.810519999999997</v>
          </cell>
        </row>
        <row r="3152">
          <cell r="A3152">
            <v>1918.9059999999999</v>
          </cell>
          <cell r="B3152">
            <v>98.796809999999994</v>
          </cell>
        </row>
        <row r="3153">
          <cell r="A3153">
            <v>1919.3879999999999</v>
          </cell>
          <cell r="B3153">
            <v>98.788150000000002</v>
          </cell>
        </row>
        <row r="3154">
          <cell r="A3154">
            <v>1919.87</v>
          </cell>
          <cell r="B3154">
            <v>98.786580000000001</v>
          </cell>
        </row>
        <row r="3155">
          <cell r="A3155">
            <v>1920.3520000000001</v>
          </cell>
          <cell r="B3155">
            <v>98.792180000000002</v>
          </cell>
        </row>
        <row r="3156">
          <cell r="A3156">
            <v>1920.8340000000001</v>
          </cell>
          <cell r="B3156">
            <v>98.803619999999995</v>
          </cell>
        </row>
        <row r="3157">
          <cell r="A3157">
            <v>1921.317</v>
          </cell>
          <cell r="B3157">
            <v>98.818830000000005</v>
          </cell>
        </row>
        <row r="3158">
          <cell r="A3158">
            <v>1921.799</v>
          </cell>
          <cell r="B3158">
            <v>98.835170000000005</v>
          </cell>
        </row>
        <row r="3159">
          <cell r="A3159">
            <v>1922.2809999999999</v>
          </cell>
          <cell r="B3159">
            <v>98.849609999999998</v>
          </cell>
        </row>
        <row r="3160">
          <cell r="A3160">
            <v>1922.7629999999999</v>
          </cell>
          <cell r="B3160">
            <v>98.859319999999997</v>
          </cell>
        </row>
        <row r="3161">
          <cell r="A3161">
            <v>1923.2449999999999</v>
          </cell>
          <cell r="B3161">
            <v>98.862359999999995</v>
          </cell>
        </row>
        <row r="3162">
          <cell r="A3162">
            <v>1923.7270000000001</v>
          </cell>
          <cell r="B3162">
            <v>98.858599999999996</v>
          </cell>
        </row>
        <row r="3163">
          <cell r="A3163">
            <v>1924.2090000000001</v>
          </cell>
          <cell r="B3163">
            <v>98.849879999999999</v>
          </cell>
        </row>
        <row r="3164">
          <cell r="A3164">
            <v>1924.692</v>
          </cell>
          <cell r="B3164">
            <v>98.839380000000006</v>
          </cell>
        </row>
        <row r="3165">
          <cell r="A3165">
            <v>1925.174</v>
          </cell>
          <cell r="B3165">
            <v>98.830349999999996</v>
          </cell>
        </row>
        <row r="3166">
          <cell r="A3166">
            <v>1925.6559999999999</v>
          </cell>
          <cell r="B3166">
            <v>98.825069999999997</v>
          </cell>
        </row>
        <row r="3167">
          <cell r="A3167">
            <v>1926.1379999999999</v>
          </cell>
          <cell r="B3167">
            <v>98.824070000000006</v>
          </cell>
        </row>
        <row r="3168">
          <cell r="A3168">
            <v>1926.62</v>
          </cell>
          <cell r="B3168">
            <v>98.825990000000004</v>
          </cell>
        </row>
        <row r="3169">
          <cell r="A3169">
            <v>1927.1020000000001</v>
          </cell>
          <cell r="B3169">
            <v>98.828050000000005</v>
          </cell>
        </row>
        <row r="3170">
          <cell r="A3170">
            <v>1927.5840000000001</v>
          </cell>
          <cell r="B3170">
            <v>98.827160000000006</v>
          </cell>
        </row>
        <row r="3171">
          <cell r="A3171">
            <v>1928.066</v>
          </cell>
          <cell r="B3171">
            <v>98.821200000000005</v>
          </cell>
        </row>
        <row r="3172">
          <cell r="A3172">
            <v>1928.549</v>
          </cell>
          <cell r="B3172">
            <v>98.81</v>
          </cell>
        </row>
        <row r="3173">
          <cell r="A3173">
            <v>1929.0309999999999</v>
          </cell>
          <cell r="B3173">
            <v>98.795569999999998</v>
          </cell>
        </row>
        <row r="3174">
          <cell r="A3174">
            <v>1929.5129999999999</v>
          </cell>
          <cell r="B3174">
            <v>98.781450000000007</v>
          </cell>
        </row>
        <row r="3175">
          <cell r="A3175">
            <v>1929.9949999999999</v>
          </cell>
          <cell r="B3175">
            <v>98.771270000000001</v>
          </cell>
        </row>
        <row r="3176">
          <cell r="A3176">
            <v>1930.4770000000001</v>
          </cell>
          <cell r="B3176">
            <v>98.767660000000006</v>
          </cell>
        </row>
        <row r="3177">
          <cell r="A3177">
            <v>1930.9590000000001</v>
          </cell>
          <cell r="B3177">
            <v>98.771389999999997</v>
          </cell>
        </row>
        <row r="3178">
          <cell r="A3178">
            <v>1931.441</v>
          </cell>
          <cell r="B3178">
            <v>98.781559999999999</v>
          </cell>
        </row>
        <row r="3179">
          <cell r="A3179">
            <v>1931.924</v>
          </cell>
          <cell r="B3179">
            <v>98.796130000000005</v>
          </cell>
        </row>
        <row r="3180">
          <cell r="A3180">
            <v>1932.4059999999999</v>
          </cell>
          <cell r="B3180">
            <v>98.813040000000001</v>
          </cell>
        </row>
        <row r="3181">
          <cell r="A3181">
            <v>1932.8879999999999</v>
          </cell>
          <cell r="B3181">
            <v>98.830529999999996</v>
          </cell>
        </row>
        <row r="3182">
          <cell r="A3182">
            <v>1933.37</v>
          </cell>
          <cell r="B3182">
            <v>98.847319999999996</v>
          </cell>
        </row>
        <row r="3183">
          <cell r="A3183">
            <v>1933.8520000000001</v>
          </cell>
          <cell r="B3183">
            <v>98.862210000000005</v>
          </cell>
        </row>
        <row r="3184">
          <cell r="A3184">
            <v>1934.3340000000001</v>
          </cell>
          <cell r="B3184">
            <v>98.873750000000001</v>
          </cell>
        </row>
        <row r="3185">
          <cell r="A3185">
            <v>1934.816</v>
          </cell>
          <cell r="B3185">
            <v>98.880139999999997</v>
          </cell>
        </row>
        <row r="3186">
          <cell r="A3186">
            <v>1935.298</v>
          </cell>
          <cell r="B3186">
            <v>98.879840000000002</v>
          </cell>
        </row>
        <row r="3187">
          <cell r="A3187">
            <v>1935.7809999999999</v>
          </cell>
          <cell r="B3187">
            <v>98.87227</v>
          </cell>
        </row>
        <row r="3188">
          <cell r="A3188">
            <v>1936.2629999999999</v>
          </cell>
          <cell r="B3188">
            <v>98.858400000000003</v>
          </cell>
        </row>
        <row r="3189">
          <cell r="A3189">
            <v>1936.7449999999999</v>
          </cell>
          <cell r="B3189">
            <v>98.84084</v>
          </cell>
        </row>
        <row r="3190">
          <cell r="A3190">
            <v>1937.2270000000001</v>
          </cell>
          <cell r="B3190">
            <v>98.823359999999994</v>
          </cell>
        </row>
        <row r="3191">
          <cell r="A3191">
            <v>1937.7090000000001</v>
          </cell>
          <cell r="B3191">
            <v>98.809780000000003</v>
          </cell>
        </row>
        <row r="3192">
          <cell r="A3192">
            <v>1938.191</v>
          </cell>
          <cell r="B3192">
            <v>98.802989999999994</v>
          </cell>
        </row>
        <row r="3193">
          <cell r="A3193">
            <v>1938.673</v>
          </cell>
          <cell r="B3193">
            <v>98.804400000000001</v>
          </cell>
        </row>
        <row r="3194">
          <cell r="A3194">
            <v>1939.1559999999999</v>
          </cell>
          <cell r="B3194">
            <v>98.813670000000002</v>
          </cell>
        </row>
        <row r="3195">
          <cell r="A3195">
            <v>1939.6379999999999</v>
          </cell>
          <cell r="B3195">
            <v>98.829669999999993</v>
          </cell>
        </row>
        <row r="3196">
          <cell r="A3196">
            <v>1940.12</v>
          </cell>
          <cell r="B3196">
            <v>98.850719999999995</v>
          </cell>
        </row>
        <row r="3197">
          <cell r="A3197">
            <v>1940.6020000000001</v>
          </cell>
          <cell r="B3197">
            <v>98.875100000000003</v>
          </cell>
        </row>
        <row r="3198">
          <cell r="A3198">
            <v>1941.0840000000001</v>
          </cell>
          <cell r="B3198">
            <v>98.900959999999998</v>
          </cell>
        </row>
        <row r="3199">
          <cell r="A3199">
            <v>1941.566</v>
          </cell>
          <cell r="B3199">
            <v>98.92586</v>
          </cell>
        </row>
        <row r="3200">
          <cell r="A3200">
            <v>1942.048</v>
          </cell>
          <cell r="B3200">
            <v>98.946759999999998</v>
          </cell>
        </row>
        <row r="3201">
          <cell r="A3201">
            <v>1942.5309999999999</v>
          </cell>
          <cell r="B3201">
            <v>98.960629999999995</v>
          </cell>
        </row>
        <row r="3202">
          <cell r="A3202">
            <v>1943.0129999999999</v>
          </cell>
          <cell r="B3202">
            <v>98.96566</v>
          </cell>
        </row>
        <row r="3203">
          <cell r="A3203">
            <v>1943.4949999999999</v>
          </cell>
          <cell r="B3203">
            <v>98.962159999999997</v>
          </cell>
        </row>
        <row r="3204">
          <cell r="A3204">
            <v>1943.9770000000001</v>
          </cell>
          <cell r="B3204">
            <v>98.952610000000007</v>
          </cell>
        </row>
        <row r="3205">
          <cell r="A3205">
            <v>1944.4590000000001</v>
          </cell>
          <cell r="B3205">
            <v>98.940539999999999</v>
          </cell>
        </row>
        <row r="3206">
          <cell r="A3206">
            <v>1944.941</v>
          </cell>
          <cell r="B3206">
            <v>98.929060000000007</v>
          </cell>
        </row>
        <row r="3207">
          <cell r="A3207">
            <v>1945.423</v>
          </cell>
          <cell r="B3207">
            <v>98.919780000000003</v>
          </cell>
        </row>
        <row r="3208">
          <cell r="A3208">
            <v>1945.9059999999999</v>
          </cell>
          <cell r="B3208">
            <v>98.912430000000001</v>
          </cell>
        </row>
        <row r="3209">
          <cell r="A3209">
            <v>1946.3879999999999</v>
          </cell>
          <cell r="B3209">
            <v>98.905259999999998</v>
          </cell>
        </row>
        <row r="3210">
          <cell r="A3210">
            <v>1946.87</v>
          </cell>
          <cell r="B3210">
            <v>98.896150000000006</v>
          </cell>
        </row>
        <row r="3211">
          <cell r="A3211">
            <v>1947.3520000000001</v>
          </cell>
          <cell r="B3211">
            <v>98.883840000000006</v>
          </cell>
        </row>
        <row r="3212">
          <cell r="A3212">
            <v>1947.8340000000001</v>
          </cell>
          <cell r="B3212">
            <v>98.868870000000001</v>
          </cell>
        </row>
        <row r="3213">
          <cell r="A3213">
            <v>1948.316</v>
          </cell>
          <cell r="B3213">
            <v>98.853440000000006</v>
          </cell>
        </row>
        <row r="3214">
          <cell r="A3214">
            <v>1948.798</v>
          </cell>
          <cell r="B3214">
            <v>98.840620000000001</v>
          </cell>
        </row>
        <row r="3215">
          <cell r="A3215">
            <v>1949.2809999999999</v>
          </cell>
          <cell r="B3215">
            <v>98.833160000000007</v>
          </cell>
        </row>
        <row r="3216">
          <cell r="A3216">
            <v>1949.7629999999999</v>
          </cell>
          <cell r="B3216">
            <v>98.832390000000004</v>
          </cell>
        </row>
        <row r="3217">
          <cell r="A3217">
            <v>1950.2449999999999</v>
          </cell>
          <cell r="B3217">
            <v>98.837940000000003</v>
          </cell>
        </row>
        <row r="3218">
          <cell r="A3218">
            <v>1950.7270000000001</v>
          </cell>
          <cell r="B3218">
            <v>98.848089999999999</v>
          </cell>
        </row>
        <row r="3219">
          <cell r="A3219">
            <v>1951.2090000000001</v>
          </cell>
          <cell r="B3219">
            <v>98.860759999999999</v>
          </cell>
        </row>
        <row r="3220">
          <cell r="A3220">
            <v>1951.691</v>
          </cell>
          <cell r="B3220">
            <v>98.87424</v>
          </cell>
        </row>
        <row r="3221">
          <cell r="A3221">
            <v>1952.173</v>
          </cell>
          <cell r="B3221">
            <v>98.88776</v>
          </cell>
        </row>
        <row r="3222">
          <cell r="A3222">
            <v>1952.655</v>
          </cell>
          <cell r="B3222">
            <v>98.900909999999996</v>
          </cell>
        </row>
        <row r="3223">
          <cell r="A3223">
            <v>1953.1379999999999</v>
          </cell>
          <cell r="B3223">
            <v>98.91319</v>
          </cell>
        </row>
        <row r="3224">
          <cell r="A3224">
            <v>1953.62</v>
          </cell>
          <cell r="B3224">
            <v>98.923190000000005</v>
          </cell>
        </row>
        <row r="3225">
          <cell r="A3225">
            <v>1954.1020000000001</v>
          </cell>
          <cell r="B3225">
            <v>98.928780000000003</v>
          </cell>
        </row>
        <row r="3226">
          <cell r="A3226">
            <v>1954.5840000000001</v>
          </cell>
          <cell r="B3226">
            <v>98.927760000000006</v>
          </cell>
        </row>
        <row r="3227">
          <cell r="A3227">
            <v>1955.066</v>
          </cell>
          <cell r="B3227">
            <v>98.919030000000006</v>
          </cell>
        </row>
        <row r="3228">
          <cell r="A3228">
            <v>1955.548</v>
          </cell>
          <cell r="B3228">
            <v>98.903660000000002</v>
          </cell>
        </row>
        <row r="3229">
          <cell r="A3229">
            <v>1956.03</v>
          </cell>
          <cell r="B3229">
            <v>98.88485</v>
          </cell>
        </row>
        <row r="3230">
          <cell r="A3230">
            <v>1956.5129999999999</v>
          </cell>
          <cell r="B3230">
            <v>98.867040000000003</v>
          </cell>
        </row>
        <row r="3231">
          <cell r="A3231">
            <v>1956.9949999999999</v>
          </cell>
          <cell r="B3231">
            <v>98.854560000000006</v>
          </cell>
        </row>
        <row r="3232">
          <cell r="A3232">
            <v>1957.4770000000001</v>
          </cell>
          <cell r="B3232">
            <v>98.850040000000007</v>
          </cell>
        </row>
        <row r="3233">
          <cell r="A3233">
            <v>1957.9590000000001</v>
          </cell>
          <cell r="B3233">
            <v>98.853920000000002</v>
          </cell>
        </row>
        <row r="3234">
          <cell r="A3234">
            <v>1958.441</v>
          </cell>
          <cell r="B3234">
            <v>98.864490000000004</v>
          </cell>
        </row>
        <row r="3235">
          <cell r="A3235">
            <v>1958.923</v>
          </cell>
          <cell r="B3235">
            <v>98.878960000000006</v>
          </cell>
        </row>
        <row r="3236">
          <cell r="A3236">
            <v>1959.405</v>
          </cell>
          <cell r="B3236">
            <v>98.894450000000006</v>
          </cell>
        </row>
        <row r="3237">
          <cell r="A3237">
            <v>1959.8869999999999</v>
          </cell>
          <cell r="B3237">
            <v>98.908839999999998</v>
          </cell>
        </row>
        <row r="3238">
          <cell r="A3238">
            <v>1960.37</v>
          </cell>
          <cell r="B3238">
            <v>98.921040000000005</v>
          </cell>
        </row>
        <row r="3239">
          <cell r="A3239">
            <v>1960.8520000000001</v>
          </cell>
          <cell r="B3239">
            <v>98.930509999999998</v>
          </cell>
        </row>
        <row r="3240">
          <cell r="A3240">
            <v>1961.3340000000001</v>
          </cell>
          <cell r="B3240">
            <v>98.936779999999999</v>
          </cell>
        </row>
        <row r="3241">
          <cell r="A3241">
            <v>1961.816</v>
          </cell>
          <cell r="B3241">
            <v>98.939400000000006</v>
          </cell>
        </row>
        <row r="3242">
          <cell r="A3242">
            <v>1962.298</v>
          </cell>
          <cell r="B3242">
            <v>98.938149999999993</v>
          </cell>
        </row>
        <row r="3243">
          <cell r="A3243">
            <v>1962.78</v>
          </cell>
          <cell r="B3243">
            <v>98.933549999999997</v>
          </cell>
        </row>
        <row r="3244">
          <cell r="A3244">
            <v>1963.2619999999999</v>
          </cell>
          <cell r="B3244">
            <v>98.927260000000004</v>
          </cell>
        </row>
        <row r="3245">
          <cell r="A3245">
            <v>1963.7449999999999</v>
          </cell>
          <cell r="B3245">
            <v>98.921880000000002</v>
          </cell>
        </row>
        <row r="3246">
          <cell r="A3246">
            <v>1964.2270000000001</v>
          </cell>
          <cell r="B3246">
            <v>98.920169999999999</v>
          </cell>
        </row>
        <row r="3247">
          <cell r="A3247">
            <v>1964.7090000000001</v>
          </cell>
          <cell r="B3247">
            <v>98.923850000000002</v>
          </cell>
        </row>
        <row r="3248">
          <cell r="A3248">
            <v>1965.191</v>
          </cell>
          <cell r="B3248">
            <v>98.932789999999997</v>
          </cell>
        </row>
        <row r="3249">
          <cell r="A3249">
            <v>1965.673</v>
          </cell>
          <cell r="B3249">
            <v>98.944730000000007</v>
          </cell>
        </row>
        <row r="3250">
          <cell r="A3250">
            <v>1966.155</v>
          </cell>
          <cell r="B3250">
            <v>98.955920000000006</v>
          </cell>
        </row>
        <row r="3251">
          <cell r="A3251">
            <v>1966.6369999999999</v>
          </cell>
          <cell r="B3251">
            <v>98.962440000000001</v>
          </cell>
        </row>
        <row r="3252">
          <cell r="A3252">
            <v>1967.12</v>
          </cell>
          <cell r="B3252">
            <v>98.962040000000002</v>
          </cell>
        </row>
        <row r="3253">
          <cell r="A3253">
            <v>1967.6020000000001</v>
          </cell>
          <cell r="B3253">
            <v>98.955039999999997</v>
          </cell>
        </row>
        <row r="3254">
          <cell r="A3254">
            <v>1968.0840000000001</v>
          </cell>
          <cell r="B3254">
            <v>98.944190000000006</v>
          </cell>
        </row>
        <row r="3255">
          <cell r="A3255">
            <v>1968.566</v>
          </cell>
          <cell r="B3255">
            <v>98.933359999999993</v>
          </cell>
        </row>
        <row r="3256">
          <cell r="A3256">
            <v>1969.048</v>
          </cell>
          <cell r="B3256">
            <v>98.925700000000006</v>
          </cell>
        </row>
        <row r="3257">
          <cell r="A3257">
            <v>1969.53</v>
          </cell>
          <cell r="B3257">
            <v>98.922820000000002</v>
          </cell>
        </row>
        <row r="3258">
          <cell r="A3258">
            <v>1970.0119999999999</v>
          </cell>
          <cell r="B3258">
            <v>98.92456</v>
          </cell>
        </row>
        <row r="3259">
          <cell r="A3259">
            <v>1970.4949999999999</v>
          </cell>
          <cell r="B3259">
            <v>98.929670000000002</v>
          </cell>
        </row>
        <row r="3260">
          <cell r="A3260">
            <v>1970.9770000000001</v>
          </cell>
          <cell r="B3260">
            <v>98.936490000000006</v>
          </cell>
        </row>
        <row r="3261">
          <cell r="A3261">
            <v>1971.4590000000001</v>
          </cell>
          <cell r="B3261">
            <v>98.943740000000005</v>
          </cell>
        </row>
        <row r="3262">
          <cell r="A3262">
            <v>1971.941</v>
          </cell>
          <cell r="B3262">
            <v>98.950580000000002</v>
          </cell>
        </row>
        <row r="3263">
          <cell r="A3263">
            <v>1972.423</v>
          </cell>
          <cell r="B3263">
            <v>98.956239999999994</v>
          </cell>
        </row>
        <row r="3264">
          <cell r="A3264">
            <v>1972.905</v>
          </cell>
          <cell r="B3264">
            <v>98.959779999999995</v>
          </cell>
        </row>
        <row r="3265">
          <cell r="A3265">
            <v>1973.3869999999999</v>
          </cell>
          <cell r="B3265">
            <v>98.959879999999998</v>
          </cell>
        </row>
        <row r="3266">
          <cell r="A3266">
            <v>1973.87</v>
          </cell>
          <cell r="B3266">
            <v>98.955309999999997</v>
          </cell>
        </row>
        <row r="3267">
          <cell r="A3267">
            <v>1974.3520000000001</v>
          </cell>
          <cell r="B3267">
            <v>98.94556</v>
          </cell>
        </row>
        <row r="3268">
          <cell r="A3268">
            <v>1974.8340000000001</v>
          </cell>
          <cell r="B3268">
            <v>98.93141</v>
          </cell>
        </row>
        <row r="3269">
          <cell r="A3269">
            <v>1975.316</v>
          </cell>
          <cell r="B3269">
            <v>98.915189999999996</v>
          </cell>
        </row>
        <row r="3270">
          <cell r="A3270">
            <v>1975.798</v>
          </cell>
          <cell r="B3270">
            <v>98.900130000000004</v>
          </cell>
        </row>
        <row r="3271">
          <cell r="A3271">
            <v>1976.28</v>
          </cell>
          <cell r="B3271">
            <v>98.889470000000003</v>
          </cell>
        </row>
        <row r="3272">
          <cell r="A3272">
            <v>1976.7619999999999</v>
          </cell>
          <cell r="B3272">
            <v>98.885260000000002</v>
          </cell>
        </row>
        <row r="3273">
          <cell r="A3273">
            <v>1977.2439999999999</v>
          </cell>
          <cell r="B3273">
            <v>98.887829999999994</v>
          </cell>
        </row>
        <row r="3274">
          <cell r="A3274">
            <v>1977.7270000000001</v>
          </cell>
          <cell r="B3274">
            <v>98.895910000000001</v>
          </cell>
        </row>
        <row r="3275">
          <cell r="A3275">
            <v>1978.2090000000001</v>
          </cell>
          <cell r="B3275">
            <v>98.90719</v>
          </cell>
        </row>
        <row r="3276">
          <cell r="A3276">
            <v>1978.691</v>
          </cell>
          <cell r="B3276">
            <v>98.919430000000006</v>
          </cell>
        </row>
        <row r="3277">
          <cell r="A3277">
            <v>1979.173</v>
          </cell>
          <cell r="B3277">
            <v>98.93092</v>
          </cell>
        </row>
        <row r="3278">
          <cell r="A3278">
            <v>1979.655</v>
          </cell>
          <cell r="B3278">
            <v>98.940790000000007</v>
          </cell>
        </row>
        <row r="3279">
          <cell r="A3279">
            <v>1980.1369999999999</v>
          </cell>
          <cell r="B3279">
            <v>98.948570000000004</v>
          </cell>
        </row>
        <row r="3280">
          <cell r="A3280">
            <v>1980.6189999999999</v>
          </cell>
          <cell r="B3280">
            <v>98.953829999999996</v>
          </cell>
        </row>
        <row r="3281">
          <cell r="A3281">
            <v>1981.1020000000001</v>
          </cell>
          <cell r="B3281">
            <v>98.955849999999998</v>
          </cell>
        </row>
        <row r="3282">
          <cell r="A3282">
            <v>1981.5840000000001</v>
          </cell>
          <cell r="B3282">
            <v>98.953800000000001</v>
          </cell>
        </row>
        <row r="3283">
          <cell r="A3283">
            <v>1982.066</v>
          </cell>
          <cell r="B3283">
            <v>98.947379999999995</v>
          </cell>
        </row>
        <row r="3284">
          <cell r="A3284">
            <v>1982.548</v>
          </cell>
          <cell r="B3284">
            <v>98.937250000000006</v>
          </cell>
        </row>
        <row r="3285">
          <cell r="A3285">
            <v>1983.03</v>
          </cell>
          <cell r="B3285">
            <v>98.925129999999996</v>
          </cell>
        </row>
        <row r="3286">
          <cell r="A3286">
            <v>1983.5119999999999</v>
          </cell>
          <cell r="B3286">
            <v>98.913600000000002</v>
          </cell>
        </row>
        <row r="3287">
          <cell r="A3287">
            <v>1983.9939999999999</v>
          </cell>
          <cell r="B3287">
            <v>98.90504</v>
          </cell>
        </row>
        <row r="3288">
          <cell r="A3288">
            <v>1984.4770000000001</v>
          </cell>
          <cell r="B3288">
            <v>98.900940000000006</v>
          </cell>
        </row>
        <row r="3289">
          <cell r="A3289">
            <v>1984.9590000000001</v>
          </cell>
          <cell r="B3289">
            <v>98.901309999999995</v>
          </cell>
        </row>
        <row r="3290">
          <cell r="A3290">
            <v>1985.441</v>
          </cell>
          <cell r="B3290">
            <v>98.904939999999996</v>
          </cell>
        </row>
        <row r="3291">
          <cell r="A3291">
            <v>1985.923</v>
          </cell>
          <cell r="B3291">
            <v>98.909949999999995</v>
          </cell>
        </row>
        <row r="3292">
          <cell r="A3292">
            <v>1986.405</v>
          </cell>
          <cell r="B3292">
            <v>98.914720000000003</v>
          </cell>
        </row>
        <row r="3293">
          <cell r="A3293">
            <v>1986.8869999999999</v>
          </cell>
          <cell r="B3293">
            <v>98.918430000000001</v>
          </cell>
        </row>
        <row r="3294">
          <cell r="A3294">
            <v>1987.3689999999999</v>
          </cell>
          <cell r="B3294">
            <v>98.921239999999997</v>
          </cell>
        </row>
        <row r="3295">
          <cell r="A3295">
            <v>1987.8510000000001</v>
          </cell>
          <cell r="B3295">
            <v>98.923929999999999</v>
          </cell>
        </row>
        <row r="3296">
          <cell r="A3296">
            <v>1988.3340000000001</v>
          </cell>
          <cell r="B3296">
            <v>98.927440000000004</v>
          </cell>
        </row>
        <row r="3297">
          <cell r="A3297">
            <v>1988.816</v>
          </cell>
          <cell r="B3297">
            <v>98.932209999999998</v>
          </cell>
        </row>
        <row r="3298">
          <cell r="A3298">
            <v>1989.298</v>
          </cell>
          <cell r="B3298">
            <v>98.938230000000004</v>
          </cell>
        </row>
        <row r="3299">
          <cell r="A3299">
            <v>1989.78</v>
          </cell>
          <cell r="B3299">
            <v>98.945080000000004</v>
          </cell>
        </row>
        <row r="3300">
          <cell r="A3300">
            <v>1990.2619999999999</v>
          </cell>
          <cell r="B3300">
            <v>98.95214</v>
          </cell>
        </row>
        <row r="3301">
          <cell r="A3301">
            <v>1990.7439999999999</v>
          </cell>
          <cell r="B3301">
            <v>98.958789999999993</v>
          </cell>
        </row>
        <row r="3302">
          <cell r="A3302">
            <v>1991.2260000000001</v>
          </cell>
          <cell r="B3302">
            <v>98.964269999999999</v>
          </cell>
        </row>
        <row r="3303">
          <cell r="A3303">
            <v>1991.7090000000001</v>
          </cell>
          <cell r="B3303">
            <v>98.967519999999993</v>
          </cell>
        </row>
        <row r="3304">
          <cell r="A3304">
            <v>1992.191</v>
          </cell>
          <cell r="B3304">
            <v>98.967179999999999</v>
          </cell>
        </row>
        <row r="3305">
          <cell r="A3305">
            <v>1992.673</v>
          </cell>
          <cell r="B3305">
            <v>98.961939999999998</v>
          </cell>
        </row>
        <row r="3306">
          <cell r="A3306">
            <v>1993.155</v>
          </cell>
          <cell r="B3306">
            <v>98.951319999999996</v>
          </cell>
        </row>
        <row r="3307">
          <cell r="A3307">
            <v>1993.6369999999999</v>
          </cell>
          <cell r="B3307">
            <v>98.935950000000005</v>
          </cell>
        </row>
        <row r="3308">
          <cell r="A3308">
            <v>1994.1189999999999</v>
          </cell>
          <cell r="B3308">
            <v>98.917919999999995</v>
          </cell>
        </row>
        <row r="3309">
          <cell r="A3309">
            <v>1994.6010000000001</v>
          </cell>
          <cell r="B3309">
            <v>98.899990000000003</v>
          </cell>
        </row>
        <row r="3310">
          <cell r="A3310">
            <v>1995.0830000000001</v>
          </cell>
          <cell r="B3310">
            <v>98.885059999999996</v>
          </cell>
        </row>
        <row r="3311">
          <cell r="A3311">
            <v>1995.566</v>
          </cell>
          <cell r="B3311">
            <v>98.875190000000003</v>
          </cell>
        </row>
        <row r="3312">
          <cell r="A3312">
            <v>1996.048</v>
          </cell>
          <cell r="B3312">
            <v>98.871139999999997</v>
          </cell>
        </row>
        <row r="3313">
          <cell r="A3313">
            <v>1996.53</v>
          </cell>
          <cell r="B3313">
            <v>98.872209999999995</v>
          </cell>
        </row>
        <row r="3314">
          <cell r="A3314">
            <v>1997.0119999999999</v>
          </cell>
          <cell r="B3314">
            <v>98.876639999999995</v>
          </cell>
        </row>
        <row r="3315">
          <cell r="A3315">
            <v>1997.4939999999999</v>
          </cell>
          <cell r="B3315">
            <v>98.882390000000001</v>
          </cell>
        </row>
        <row r="3316">
          <cell r="A3316">
            <v>1997.9760000000001</v>
          </cell>
          <cell r="B3316">
            <v>98.887860000000003</v>
          </cell>
        </row>
        <row r="3317">
          <cell r="A3317">
            <v>1998.4580000000001</v>
          </cell>
          <cell r="B3317">
            <v>98.892169999999993</v>
          </cell>
        </row>
        <row r="3318">
          <cell r="A3318">
            <v>1998.941</v>
          </cell>
          <cell r="B3318">
            <v>98.895259999999993</v>
          </cell>
        </row>
        <row r="3319">
          <cell r="A3319">
            <v>1999.423</v>
          </cell>
          <cell r="B3319">
            <v>98.897130000000004</v>
          </cell>
        </row>
        <row r="3320">
          <cell r="A3320">
            <v>1999.905</v>
          </cell>
          <cell r="B3320">
            <v>98.89761</v>
          </cell>
        </row>
        <row r="3321">
          <cell r="A3321">
            <v>2000.3869999999999</v>
          </cell>
          <cell r="B3321">
            <v>98.896060000000006</v>
          </cell>
        </row>
        <row r="3322">
          <cell r="A3322">
            <v>2000.8689999999999</v>
          </cell>
          <cell r="B3322">
            <v>98.891840000000002</v>
          </cell>
        </row>
        <row r="3323">
          <cell r="A3323">
            <v>2001.3510000000001</v>
          </cell>
          <cell r="B3323">
            <v>98.884699999999995</v>
          </cell>
        </row>
        <row r="3324">
          <cell r="A3324">
            <v>2001.8330000000001</v>
          </cell>
          <cell r="B3324">
            <v>98.875420000000005</v>
          </cell>
        </row>
        <row r="3325">
          <cell r="A3325">
            <v>2002.316</v>
          </cell>
          <cell r="B3325">
            <v>98.865530000000007</v>
          </cell>
        </row>
        <row r="3326">
          <cell r="A3326">
            <v>2002.798</v>
          </cell>
          <cell r="B3326">
            <v>98.856989999999996</v>
          </cell>
        </row>
        <row r="3327">
          <cell r="A3327">
            <v>2003.28</v>
          </cell>
          <cell r="B3327">
            <v>98.851299999999995</v>
          </cell>
        </row>
        <row r="3328">
          <cell r="A3328">
            <v>2003.7619999999999</v>
          </cell>
          <cell r="B3328">
            <v>98.8489</v>
          </cell>
        </row>
        <row r="3329">
          <cell r="A3329">
            <v>2004.2439999999999</v>
          </cell>
          <cell r="B3329">
            <v>98.848990000000001</v>
          </cell>
        </row>
        <row r="3330">
          <cell r="A3330">
            <v>2004.7260000000001</v>
          </cell>
          <cell r="B3330">
            <v>98.849990000000005</v>
          </cell>
        </row>
        <row r="3331">
          <cell r="A3331">
            <v>2005.2080000000001</v>
          </cell>
          <cell r="B3331">
            <v>98.850359999999995</v>
          </cell>
        </row>
        <row r="3332">
          <cell r="A3332">
            <v>2005.691</v>
          </cell>
          <cell r="B3332">
            <v>98.849270000000004</v>
          </cell>
        </row>
        <row r="3333">
          <cell r="A3333">
            <v>2006.173</v>
          </cell>
          <cell r="B3333">
            <v>98.846900000000005</v>
          </cell>
        </row>
        <row r="3334">
          <cell r="A3334">
            <v>2006.655</v>
          </cell>
          <cell r="B3334">
            <v>98.844250000000002</v>
          </cell>
        </row>
        <row r="3335">
          <cell r="A3335">
            <v>2007.1369999999999</v>
          </cell>
          <cell r="B3335">
            <v>98.842349999999996</v>
          </cell>
        </row>
        <row r="3336">
          <cell r="A3336">
            <v>2007.6189999999999</v>
          </cell>
          <cell r="B3336">
            <v>98.841769999999997</v>
          </cell>
        </row>
        <row r="3337">
          <cell r="A3337">
            <v>2008.1010000000001</v>
          </cell>
          <cell r="B3337">
            <v>98.842280000000002</v>
          </cell>
        </row>
        <row r="3338">
          <cell r="A3338">
            <v>2008.5830000000001</v>
          </cell>
          <cell r="B3338">
            <v>98.843059999999994</v>
          </cell>
        </row>
        <row r="3339">
          <cell r="A3339">
            <v>2009.066</v>
          </cell>
          <cell r="B3339">
            <v>98.843360000000004</v>
          </cell>
        </row>
        <row r="3340">
          <cell r="A3340">
            <v>2009.548</v>
          </cell>
          <cell r="B3340">
            <v>98.842910000000003</v>
          </cell>
        </row>
        <row r="3341">
          <cell r="A3341">
            <v>2010.03</v>
          </cell>
          <cell r="B3341">
            <v>98.84205</v>
          </cell>
        </row>
        <row r="3342">
          <cell r="A3342">
            <v>2010.5119999999999</v>
          </cell>
          <cell r="B3342">
            <v>98.841480000000004</v>
          </cell>
        </row>
        <row r="3343">
          <cell r="A3343">
            <v>2010.9939999999999</v>
          </cell>
          <cell r="B3343">
            <v>98.841620000000006</v>
          </cell>
        </row>
        <row r="3344">
          <cell r="A3344">
            <v>2011.4760000000001</v>
          </cell>
          <cell r="B3344">
            <v>98.842070000000007</v>
          </cell>
        </row>
        <row r="3345">
          <cell r="A3345">
            <v>2011.9580000000001</v>
          </cell>
          <cell r="B3345">
            <v>98.841740000000001</v>
          </cell>
        </row>
        <row r="3346">
          <cell r="A3346">
            <v>2012.44</v>
          </cell>
          <cell r="B3346">
            <v>98.839250000000007</v>
          </cell>
        </row>
        <row r="3347">
          <cell r="A3347">
            <v>2012.923</v>
          </cell>
          <cell r="B3347">
            <v>98.833740000000006</v>
          </cell>
        </row>
        <row r="3348">
          <cell r="A3348">
            <v>2013.405</v>
          </cell>
          <cell r="B3348">
            <v>98.825469999999996</v>
          </cell>
        </row>
        <row r="3349">
          <cell r="A3349">
            <v>2013.8869999999999</v>
          </cell>
          <cell r="B3349">
            <v>98.815860000000001</v>
          </cell>
        </row>
        <row r="3350">
          <cell r="A3350">
            <v>2014.3689999999999</v>
          </cell>
          <cell r="B3350">
            <v>98.807040000000001</v>
          </cell>
        </row>
        <row r="3351">
          <cell r="A3351">
            <v>2014.8510000000001</v>
          </cell>
          <cell r="B3351">
            <v>98.800899999999999</v>
          </cell>
        </row>
        <row r="3352">
          <cell r="A3352">
            <v>2015.3330000000001</v>
          </cell>
          <cell r="B3352">
            <v>98.798400000000001</v>
          </cell>
        </row>
        <row r="3353">
          <cell r="A3353">
            <v>2015.8150000000001</v>
          </cell>
          <cell r="B3353">
            <v>98.79907</v>
          </cell>
        </row>
        <row r="3354">
          <cell r="A3354">
            <v>2016.298</v>
          </cell>
          <cell r="B3354">
            <v>98.801339999999996</v>
          </cell>
        </row>
        <row r="3355">
          <cell r="A3355">
            <v>2016.78</v>
          </cell>
          <cell r="B3355">
            <v>98.803290000000004</v>
          </cell>
        </row>
        <row r="3356">
          <cell r="A3356">
            <v>2017.2619999999999</v>
          </cell>
          <cell r="B3356">
            <v>98.803579999999997</v>
          </cell>
        </row>
        <row r="3357">
          <cell r="A3357">
            <v>2017.7439999999999</v>
          </cell>
          <cell r="B3357">
            <v>98.801829999999995</v>
          </cell>
        </row>
        <row r="3358">
          <cell r="A3358">
            <v>2018.2260000000001</v>
          </cell>
          <cell r="B3358">
            <v>98.798540000000003</v>
          </cell>
        </row>
        <row r="3359">
          <cell r="A3359">
            <v>2018.7080000000001</v>
          </cell>
          <cell r="B3359">
            <v>98.794399999999996</v>
          </cell>
        </row>
        <row r="3360">
          <cell r="A3360">
            <v>2019.19</v>
          </cell>
          <cell r="B3360">
            <v>98.789760000000001</v>
          </cell>
        </row>
        <row r="3361">
          <cell r="A3361">
            <v>2019.672</v>
          </cell>
          <cell r="B3361">
            <v>98.784229999999994</v>
          </cell>
        </row>
        <row r="3362">
          <cell r="A3362">
            <v>2020.155</v>
          </cell>
          <cell r="B3362">
            <v>98.777109999999993</v>
          </cell>
        </row>
        <row r="3363">
          <cell r="A3363">
            <v>2020.6369999999999</v>
          </cell>
          <cell r="B3363">
            <v>98.767910000000001</v>
          </cell>
        </row>
        <row r="3364">
          <cell r="A3364">
            <v>2021.1189999999999</v>
          </cell>
          <cell r="B3364">
            <v>98.756889999999999</v>
          </cell>
        </row>
        <row r="3365">
          <cell r="A3365">
            <v>2021.6010000000001</v>
          </cell>
          <cell r="B3365">
            <v>98.745199999999997</v>
          </cell>
        </row>
        <row r="3366">
          <cell r="A3366">
            <v>2022.0830000000001</v>
          </cell>
          <cell r="B3366">
            <v>98.734570000000005</v>
          </cell>
        </row>
        <row r="3367">
          <cell r="A3367">
            <v>2022.5650000000001</v>
          </cell>
          <cell r="B3367">
            <v>98.726380000000006</v>
          </cell>
        </row>
        <row r="3368">
          <cell r="A3368">
            <v>2023.047</v>
          </cell>
          <cell r="B3368">
            <v>98.721159999999998</v>
          </cell>
        </row>
        <row r="3369">
          <cell r="A3369">
            <v>2023.53</v>
          </cell>
          <cell r="B3369">
            <v>98.718249999999998</v>
          </cell>
        </row>
        <row r="3370">
          <cell r="A3370">
            <v>2024.0119999999999</v>
          </cell>
          <cell r="B3370">
            <v>98.716139999999996</v>
          </cell>
        </row>
        <row r="3371">
          <cell r="A3371">
            <v>2024.4939999999999</v>
          </cell>
          <cell r="B3371">
            <v>98.713260000000005</v>
          </cell>
        </row>
        <row r="3372">
          <cell r="A3372">
            <v>2024.9760000000001</v>
          </cell>
          <cell r="B3372">
            <v>98.708780000000004</v>
          </cell>
        </row>
        <row r="3373">
          <cell r="A3373">
            <v>2025.4580000000001</v>
          </cell>
          <cell r="B3373">
            <v>98.702939999999998</v>
          </cell>
        </row>
        <row r="3374">
          <cell r="A3374">
            <v>2025.94</v>
          </cell>
          <cell r="B3374">
            <v>98.696879999999993</v>
          </cell>
        </row>
        <row r="3375">
          <cell r="A3375">
            <v>2026.422</v>
          </cell>
          <cell r="B3375">
            <v>98.691929999999999</v>
          </cell>
        </row>
        <row r="3376">
          <cell r="A3376">
            <v>2026.905</v>
          </cell>
          <cell r="B3376">
            <v>98.688929999999999</v>
          </cell>
        </row>
        <row r="3377">
          <cell r="A3377">
            <v>2027.3869999999999</v>
          </cell>
          <cell r="B3377">
            <v>98.687899999999999</v>
          </cell>
        </row>
        <row r="3378">
          <cell r="A3378">
            <v>2027.8689999999999</v>
          </cell>
          <cell r="B3378">
            <v>98.688019999999995</v>
          </cell>
        </row>
        <row r="3379">
          <cell r="A3379">
            <v>2028.3510000000001</v>
          </cell>
          <cell r="B3379">
            <v>98.688360000000003</v>
          </cell>
        </row>
        <row r="3380">
          <cell r="A3380">
            <v>2028.8330000000001</v>
          </cell>
          <cell r="B3380">
            <v>98.688419999999994</v>
          </cell>
        </row>
        <row r="3381">
          <cell r="A3381">
            <v>2029.3150000000001</v>
          </cell>
          <cell r="B3381">
            <v>98.688289999999995</v>
          </cell>
        </row>
        <row r="3382">
          <cell r="A3382">
            <v>2029.797</v>
          </cell>
          <cell r="B3382">
            <v>98.68853</v>
          </cell>
        </row>
        <row r="3383">
          <cell r="A3383">
            <v>2030.28</v>
          </cell>
          <cell r="B3383">
            <v>98.689520000000002</v>
          </cell>
        </row>
        <row r="3384">
          <cell r="A3384">
            <v>2030.7619999999999</v>
          </cell>
          <cell r="B3384">
            <v>98.691010000000006</v>
          </cell>
        </row>
        <row r="3385">
          <cell r="A3385">
            <v>2031.2439999999999</v>
          </cell>
          <cell r="B3385">
            <v>98.691829999999996</v>
          </cell>
        </row>
        <row r="3386">
          <cell r="A3386">
            <v>2031.7260000000001</v>
          </cell>
          <cell r="B3386">
            <v>98.690330000000003</v>
          </cell>
        </row>
        <row r="3387">
          <cell r="A3387">
            <v>2032.2080000000001</v>
          </cell>
          <cell r="B3387">
            <v>98.685069999999996</v>
          </cell>
        </row>
        <row r="3388">
          <cell r="A3388">
            <v>2032.69</v>
          </cell>
          <cell r="B3388">
            <v>98.675610000000006</v>
          </cell>
        </row>
        <row r="3389">
          <cell r="A3389">
            <v>2033.172</v>
          </cell>
          <cell r="B3389">
            <v>98.662739999999999</v>
          </cell>
        </row>
        <row r="3390">
          <cell r="A3390">
            <v>2033.655</v>
          </cell>
          <cell r="B3390">
            <v>98.648340000000005</v>
          </cell>
        </row>
        <row r="3391">
          <cell r="A3391">
            <v>2034.1369999999999</v>
          </cell>
          <cell r="B3391">
            <v>98.634609999999995</v>
          </cell>
        </row>
        <row r="3392">
          <cell r="A3392">
            <v>2034.6189999999999</v>
          </cell>
          <cell r="B3392">
            <v>98.623310000000004</v>
          </cell>
        </row>
        <row r="3393">
          <cell r="A3393">
            <v>2035.1010000000001</v>
          </cell>
          <cell r="B3393">
            <v>98.615250000000003</v>
          </cell>
        </row>
        <row r="3394">
          <cell r="A3394">
            <v>2035.5830000000001</v>
          </cell>
          <cell r="B3394">
            <v>98.610380000000006</v>
          </cell>
        </row>
        <row r="3395">
          <cell r="A3395">
            <v>2036.0650000000001</v>
          </cell>
          <cell r="B3395">
            <v>98.608159999999998</v>
          </cell>
        </row>
        <row r="3396">
          <cell r="A3396">
            <v>2036.547</v>
          </cell>
          <cell r="B3396">
            <v>98.608080000000001</v>
          </cell>
        </row>
        <row r="3397">
          <cell r="A3397">
            <v>2037.029</v>
          </cell>
          <cell r="B3397">
            <v>98.610039999999998</v>
          </cell>
        </row>
        <row r="3398">
          <cell r="A3398">
            <v>2037.5119999999999</v>
          </cell>
          <cell r="B3398">
            <v>98.614140000000006</v>
          </cell>
        </row>
        <row r="3399">
          <cell r="A3399">
            <v>2037.9939999999999</v>
          </cell>
          <cell r="B3399">
            <v>98.620289999999997</v>
          </cell>
        </row>
        <row r="3400">
          <cell r="A3400">
            <v>2038.4760000000001</v>
          </cell>
          <cell r="B3400">
            <v>98.627780000000001</v>
          </cell>
        </row>
        <row r="3401">
          <cell r="A3401">
            <v>2038.9580000000001</v>
          </cell>
          <cell r="B3401">
            <v>98.635130000000004</v>
          </cell>
        </row>
        <row r="3402">
          <cell r="A3402">
            <v>2039.44</v>
          </cell>
          <cell r="B3402">
            <v>98.640450000000001</v>
          </cell>
        </row>
        <row r="3403">
          <cell r="A3403">
            <v>2039.922</v>
          </cell>
          <cell r="B3403">
            <v>98.641980000000004</v>
          </cell>
        </row>
        <row r="3404">
          <cell r="A3404">
            <v>2040.404</v>
          </cell>
          <cell r="B3404">
            <v>98.638919999999999</v>
          </cell>
        </row>
        <row r="3405">
          <cell r="A3405">
            <v>2040.8869999999999</v>
          </cell>
          <cell r="B3405">
            <v>98.631699999999995</v>
          </cell>
        </row>
        <row r="3406">
          <cell r="A3406">
            <v>2041.3689999999999</v>
          </cell>
          <cell r="B3406">
            <v>98.621809999999996</v>
          </cell>
        </row>
        <row r="3407">
          <cell r="A3407">
            <v>2041.8510000000001</v>
          </cell>
          <cell r="B3407">
            <v>98.611149999999995</v>
          </cell>
        </row>
        <row r="3408">
          <cell r="A3408">
            <v>2042.3330000000001</v>
          </cell>
          <cell r="B3408">
            <v>98.601330000000004</v>
          </cell>
        </row>
        <row r="3409">
          <cell r="A3409">
            <v>2042.8150000000001</v>
          </cell>
          <cell r="B3409">
            <v>98.593059999999994</v>
          </cell>
        </row>
        <row r="3410">
          <cell r="A3410">
            <v>2043.297</v>
          </cell>
          <cell r="B3410">
            <v>98.586370000000002</v>
          </cell>
        </row>
        <row r="3411">
          <cell r="A3411">
            <v>2043.779</v>
          </cell>
          <cell r="B3411">
            <v>98.580730000000003</v>
          </cell>
        </row>
        <row r="3412">
          <cell r="A3412">
            <v>2044.261</v>
          </cell>
          <cell r="B3412">
            <v>98.575810000000004</v>
          </cell>
        </row>
        <row r="3413">
          <cell r="A3413">
            <v>2044.7439999999999</v>
          </cell>
          <cell r="B3413">
            <v>98.571690000000004</v>
          </cell>
        </row>
        <row r="3414">
          <cell r="A3414">
            <v>2045.2260000000001</v>
          </cell>
          <cell r="B3414">
            <v>98.568759999999997</v>
          </cell>
        </row>
        <row r="3415">
          <cell r="A3415">
            <v>2045.7080000000001</v>
          </cell>
          <cell r="B3415">
            <v>98.567459999999997</v>
          </cell>
        </row>
        <row r="3416">
          <cell r="A3416">
            <v>2046.19</v>
          </cell>
          <cell r="B3416">
            <v>98.567729999999997</v>
          </cell>
        </row>
        <row r="3417">
          <cell r="A3417">
            <v>2046.672</v>
          </cell>
          <cell r="B3417">
            <v>98.56908</v>
          </cell>
        </row>
        <row r="3418">
          <cell r="A3418">
            <v>2047.154</v>
          </cell>
          <cell r="B3418">
            <v>98.570580000000007</v>
          </cell>
        </row>
        <row r="3419">
          <cell r="A3419">
            <v>2047.636</v>
          </cell>
          <cell r="B3419">
            <v>98.571460000000002</v>
          </cell>
        </row>
        <row r="3420">
          <cell r="A3420">
            <v>2048.1190000000001</v>
          </cell>
          <cell r="B3420">
            <v>98.571420000000003</v>
          </cell>
        </row>
        <row r="3421">
          <cell r="A3421">
            <v>2048.6010000000001</v>
          </cell>
          <cell r="B3421">
            <v>98.570790000000002</v>
          </cell>
        </row>
        <row r="3422">
          <cell r="A3422">
            <v>2049.0830000000001</v>
          </cell>
          <cell r="B3422">
            <v>98.570189999999997</v>
          </cell>
        </row>
        <row r="3423">
          <cell r="A3423">
            <v>2049.5650000000001</v>
          </cell>
          <cell r="B3423">
            <v>98.570049999999995</v>
          </cell>
        </row>
        <row r="3424">
          <cell r="A3424">
            <v>2050.047</v>
          </cell>
          <cell r="B3424">
            <v>98.570089999999993</v>
          </cell>
        </row>
        <row r="3425">
          <cell r="A3425">
            <v>2050.529</v>
          </cell>
          <cell r="B3425">
            <v>98.569370000000006</v>
          </cell>
        </row>
        <row r="3426">
          <cell r="A3426">
            <v>2051.011</v>
          </cell>
          <cell r="B3426">
            <v>98.566500000000005</v>
          </cell>
        </row>
        <row r="3427">
          <cell r="A3427">
            <v>2051.4940000000001</v>
          </cell>
          <cell r="B3427">
            <v>98.560460000000006</v>
          </cell>
        </row>
        <row r="3428">
          <cell r="A3428">
            <v>2051.9760000000001</v>
          </cell>
          <cell r="B3428">
            <v>98.551090000000002</v>
          </cell>
        </row>
        <row r="3429">
          <cell r="A3429">
            <v>2052.4580000000001</v>
          </cell>
          <cell r="B3429">
            <v>98.539490000000001</v>
          </cell>
        </row>
        <row r="3430">
          <cell r="A3430">
            <v>2052.94</v>
          </cell>
          <cell r="B3430">
            <v>98.527540000000002</v>
          </cell>
        </row>
        <row r="3431">
          <cell r="A3431">
            <v>2053.422</v>
          </cell>
          <cell r="B3431">
            <v>98.517330000000001</v>
          </cell>
        </row>
        <row r="3432">
          <cell r="A3432">
            <v>2053.904</v>
          </cell>
          <cell r="B3432">
            <v>98.510429999999999</v>
          </cell>
        </row>
        <row r="3433">
          <cell r="A3433">
            <v>2054.386</v>
          </cell>
          <cell r="B3433">
            <v>98.507509999999996</v>
          </cell>
        </row>
        <row r="3434">
          <cell r="A3434">
            <v>2054.8679999999999</v>
          </cell>
          <cell r="B3434">
            <v>98.508279999999999</v>
          </cell>
        </row>
        <row r="3435">
          <cell r="A3435">
            <v>2055.3510000000001</v>
          </cell>
          <cell r="B3435">
            <v>98.511979999999994</v>
          </cell>
        </row>
        <row r="3436">
          <cell r="A3436">
            <v>2055.8330000000001</v>
          </cell>
          <cell r="B3436">
            <v>98.517840000000007</v>
          </cell>
        </row>
        <row r="3437">
          <cell r="A3437">
            <v>2056.3150000000001</v>
          </cell>
          <cell r="B3437">
            <v>98.525289999999998</v>
          </cell>
        </row>
        <row r="3438">
          <cell r="A3438">
            <v>2056.797</v>
          </cell>
          <cell r="B3438">
            <v>98.534030000000001</v>
          </cell>
        </row>
        <row r="3439">
          <cell r="A3439">
            <v>2057.279</v>
          </cell>
          <cell r="B3439">
            <v>98.543549999999996</v>
          </cell>
        </row>
        <row r="3440">
          <cell r="A3440">
            <v>2057.761</v>
          </cell>
          <cell r="B3440">
            <v>98.552819999999997</v>
          </cell>
        </row>
        <row r="3441">
          <cell r="A3441">
            <v>2058.2429999999999</v>
          </cell>
          <cell r="B3441">
            <v>98.560389999999998</v>
          </cell>
        </row>
        <row r="3442">
          <cell r="A3442">
            <v>2058.7260000000001</v>
          </cell>
          <cell r="B3442">
            <v>98.564520000000002</v>
          </cell>
        </row>
        <row r="3443">
          <cell r="A3443">
            <v>2059.2080000000001</v>
          </cell>
          <cell r="B3443">
            <v>98.564009999999996</v>
          </cell>
        </row>
        <row r="3444">
          <cell r="A3444">
            <v>2059.69</v>
          </cell>
          <cell r="B3444">
            <v>98.558610000000002</v>
          </cell>
        </row>
        <row r="3445">
          <cell r="A3445">
            <v>2060.172</v>
          </cell>
          <cell r="B3445">
            <v>98.549289999999999</v>
          </cell>
        </row>
        <row r="3446">
          <cell r="A3446">
            <v>2060.654</v>
          </cell>
          <cell r="B3446">
            <v>98.537899999999993</v>
          </cell>
        </row>
        <row r="3447">
          <cell r="A3447">
            <v>2061.136</v>
          </cell>
          <cell r="B3447">
            <v>98.526539999999997</v>
          </cell>
        </row>
        <row r="3448">
          <cell r="A3448">
            <v>2061.6179999999999</v>
          </cell>
          <cell r="B3448">
            <v>98.516840000000002</v>
          </cell>
        </row>
        <row r="3449">
          <cell r="A3449">
            <v>2062.1010000000001</v>
          </cell>
          <cell r="B3449">
            <v>98.50958</v>
          </cell>
        </row>
        <row r="3450">
          <cell r="A3450">
            <v>2062.5830000000001</v>
          </cell>
          <cell r="B3450">
            <v>98.504760000000005</v>
          </cell>
        </row>
        <row r="3451">
          <cell r="A3451">
            <v>2063.0650000000001</v>
          </cell>
          <cell r="B3451">
            <v>98.501930000000002</v>
          </cell>
        </row>
        <row r="3452">
          <cell r="A3452">
            <v>2063.547</v>
          </cell>
          <cell r="B3452">
            <v>98.500600000000006</v>
          </cell>
        </row>
        <row r="3453">
          <cell r="A3453">
            <v>2064.029</v>
          </cell>
          <cell r="B3453">
            <v>98.500680000000003</v>
          </cell>
        </row>
        <row r="3454">
          <cell r="A3454">
            <v>2064.511</v>
          </cell>
          <cell r="B3454">
            <v>98.50224</v>
          </cell>
        </row>
        <row r="3455">
          <cell r="A3455">
            <v>2064.9929999999999</v>
          </cell>
          <cell r="B3455">
            <v>98.505290000000002</v>
          </cell>
        </row>
        <row r="3456">
          <cell r="A3456">
            <v>2065.4760000000001</v>
          </cell>
          <cell r="B3456">
            <v>98.50949</v>
          </cell>
        </row>
        <row r="3457">
          <cell r="A3457">
            <v>2065.9580000000001</v>
          </cell>
          <cell r="B3457">
            <v>98.514049999999997</v>
          </cell>
        </row>
        <row r="3458">
          <cell r="A3458">
            <v>2066.44</v>
          </cell>
          <cell r="B3458">
            <v>98.518010000000004</v>
          </cell>
        </row>
        <row r="3459">
          <cell r="A3459">
            <v>2066.922</v>
          </cell>
          <cell r="B3459">
            <v>98.520610000000005</v>
          </cell>
        </row>
        <row r="3460">
          <cell r="A3460">
            <v>2067.404</v>
          </cell>
          <cell r="B3460">
            <v>98.521739999999994</v>
          </cell>
        </row>
        <row r="3461">
          <cell r="A3461">
            <v>2067.886</v>
          </cell>
          <cell r="B3461">
            <v>98.521839999999997</v>
          </cell>
        </row>
        <row r="3462">
          <cell r="A3462">
            <v>2068.3679999999999</v>
          </cell>
          <cell r="B3462">
            <v>98.521479999999997</v>
          </cell>
        </row>
        <row r="3463">
          <cell r="A3463">
            <v>2068.8510000000001</v>
          </cell>
          <cell r="B3463">
            <v>98.521060000000006</v>
          </cell>
        </row>
        <row r="3464">
          <cell r="A3464">
            <v>2069.3330000000001</v>
          </cell>
          <cell r="B3464">
            <v>98.52028</v>
          </cell>
        </row>
        <row r="3465">
          <cell r="A3465">
            <v>2069.8150000000001</v>
          </cell>
          <cell r="B3465">
            <v>98.518289999999993</v>
          </cell>
        </row>
        <row r="3466">
          <cell r="A3466">
            <v>2070.297</v>
          </cell>
          <cell r="B3466">
            <v>98.51397</v>
          </cell>
        </row>
        <row r="3467">
          <cell r="A3467">
            <v>2070.779</v>
          </cell>
          <cell r="B3467">
            <v>98.506770000000003</v>
          </cell>
        </row>
        <row r="3468">
          <cell r="A3468">
            <v>2071.261</v>
          </cell>
          <cell r="B3468">
            <v>98.49709</v>
          </cell>
        </row>
        <row r="3469">
          <cell r="A3469">
            <v>2071.7429999999999</v>
          </cell>
          <cell r="B3469">
            <v>98.486239999999995</v>
          </cell>
        </row>
        <row r="3470">
          <cell r="A3470">
            <v>2072.2249999999999</v>
          </cell>
          <cell r="B3470">
            <v>98.476330000000004</v>
          </cell>
        </row>
        <row r="3471">
          <cell r="A3471">
            <v>2072.7080000000001</v>
          </cell>
          <cell r="B3471">
            <v>98.469179999999994</v>
          </cell>
        </row>
        <row r="3472">
          <cell r="A3472">
            <v>2073.19</v>
          </cell>
          <cell r="B3472">
            <v>98.465909999999994</v>
          </cell>
        </row>
        <row r="3473">
          <cell r="A3473">
            <v>2073.672</v>
          </cell>
          <cell r="B3473">
            <v>98.4666</v>
          </cell>
        </row>
        <row r="3474">
          <cell r="A3474">
            <v>2074.154</v>
          </cell>
          <cell r="B3474">
            <v>98.470359999999999</v>
          </cell>
        </row>
        <row r="3475">
          <cell r="A3475">
            <v>2074.636</v>
          </cell>
          <cell r="B3475">
            <v>98.476119999999995</v>
          </cell>
        </row>
        <row r="3476">
          <cell r="A3476">
            <v>2075.1179999999999</v>
          </cell>
          <cell r="B3476">
            <v>98.482929999999996</v>
          </cell>
        </row>
        <row r="3477">
          <cell r="A3477">
            <v>2075.6</v>
          </cell>
          <cell r="B3477">
            <v>98.490440000000007</v>
          </cell>
        </row>
        <row r="3478">
          <cell r="A3478">
            <v>2076.0830000000001</v>
          </cell>
          <cell r="B3478">
            <v>98.498540000000006</v>
          </cell>
        </row>
        <row r="3479">
          <cell r="A3479">
            <v>2076.5650000000001</v>
          </cell>
          <cell r="B3479">
            <v>98.507080000000002</v>
          </cell>
        </row>
        <row r="3480">
          <cell r="A3480">
            <v>2077.047</v>
          </cell>
          <cell r="B3480">
            <v>98.515360000000001</v>
          </cell>
        </row>
        <row r="3481">
          <cell r="A3481">
            <v>2077.529</v>
          </cell>
          <cell r="B3481">
            <v>98.522000000000006</v>
          </cell>
        </row>
        <row r="3482">
          <cell r="A3482">
            <v>2078.011</v>
          </cell>
          <cell r="B3482">
            <v>98.525440000000003</v>
          </cell>
        </row>
        <row r="3483">
          <cell r="A3483">
            <v>2078.4929999999999</v>
          </cell>
          <cell r="B3483">
            <v>98.524420000000006</v>
          </cell>
        </row>
        <row r="3484">
          <cell r="A3484">
            <v>2078.9749999999999</v>
          </cell>
          <cell r="B3484">
            <v>98.51867</v>
          </cell>
        </row>
        <row r="3485">
          <cell r="A3485">
            <v>2079.4580000000001</v>
          </cell>
          <cell r="B3485">
            <v>98.509069999999994</v>
          </cell>
        </row>
        <row r="3486">
          <cell r="A3486">
            <v>2079.94</v>
          </cell>
          <cell r="B3486">
            <v>98.497320000000002</v>
          </cell>
        </row>
        <row r="3487">
          <cell r="A3487">
            <v>2080.422</v>
          </cell>
          <cell r="B3487">
            <v>98.485470000000007</v>
          </cell>
        </row>
        <row r="3488">
          <cell r="A3488">
            <v>2080.904</v>
          </cell>
          <cell r="B3488">
            <v>98.475200000000001</v>
          </cell>
        </row>
        <row r="3489">
          <cell r="A3489">
            <v>2081.386</v>
          </cell>
          <cell r="B3489">
            <v>98.467460000000003</v>
          </cell>
        </row>
        <row r="3490">
          <cell r="A3490">
            <v>2081.8679999999999</v>
          </cell>
          <cell r="B3490">
            <v>98.462530000000001</v>
          </cell>
        </row>
        <row r="3491">
          <cell r="A3491">
            <v>2082.35</v>
          </cell>
          <cell r="B3491">
            <v>98.460430000000002</v>
          </cell>
        </row>
        <row r="3492">
          <cell r="A3492">
            <v>2082.8330000000001</v>
          </cell>
          <cell r="B3492">
            <v>98.461250000000007</v>
          </cell>
        </row>
        <row r="3493">
          <cell r="A3493">
            <v>2083.3150000000001</v>
          </cell>
          <cell r="B3493">
            <v>98.465199999999996</v>
          </cell>
        </row>
        <row r="3494">
          <cell r="A3494">
            <v>2083.797</v>
          </cell>
          <cell r="B3494">
            <v>98.472520000000003</v>
          </cell>
        </row>
        <row r="3495">
          <cell r="A3495">
            <v>2084.279</v>
          </cell>
          <cell r="B3495">
            <v>98.482900000000001</v>
          </cell>
        </row>
        <row r="3496">
          <cell r="A3496">
            <v>2084.761</v>
          </cell>
          <cell r="B3496">
            <v>98.495310000000003</v>
          </cell>
        </row>
        <row r="3497">
          <cell r="A3497">
            <v>2085.2429999999999</v>
          </cell>
          <cell r="B3497">
            <v>98.507949999999994</v>
          </cell>
        </row>
        <row r="3498">
          <cell r="A3498">
            <v>2085.7249999999999</v>
          </cell>
          <cell r="B3498">
            <v>98.518720000000002</v>
          </cell>
        </row>
        <row r="3499">
          <cell r="A3499">
            <v>2086.2080000000001</v>
          </cell>
          <cell r="B3499">
            <v>98.525909999999996</v>
          </cell>
        </row>
        <row r="3500">
          <cell r="A3500">
            <v>2086.69</v>
          </cell>
          <cell r="B3500">
            <v>98.528790000000001</v>
          </cell>
        </row>
        <row r="3501">
          <cell r="A3501">
            <v>2087.172</v>
          </cell>
          <cell r="B3501">
            <v>98.527820000000006</v>
          </cell>
        </row>
        <row r="3502">
          <cell r="A3502">
            <v>2087.654</v>
          </cell>
          <cell r="B3502">
            <v>98.524190000000004</v>
          </cell>
        </row>
        <row r="3503">
          <cell r="A3503">
            <v>2088.136</v>
          </cell>
          <cell r="B3503">
            <v>98.519260000000003</v>
          </cell>
        </row>
        <row r="3504">
          <cell r="A3504">
            <v>2088.6179999999999</v>
          </cell>
          <cell r="B3504">
            <v>98.513829999999999</v>
          </cell>
        </row>
        <row r="3505">
          <cell r="A3505">
            <v>2089.1</v>
          </cell>
          <cell r="B3505">
            <v>98.507919999999999</v>
          </cell>
        </row>
        <row r="3506">
          <cell r="A3506">
            <v>2089.5830000000001</v>
          </cell>
          <cell r="B3506">
            <v>98.500990000000002</v>
          </cell>
        </row>
        <row r="3507">
          <cell r="A3507">
            <v>2090.0639999999999</v>
          </cell>
          <cell r="B3507">
            <v>98.492599999999996</v>
          </cell>
        </row>
        <row r="3508">
          <cell r="A3508">
            <v>2090.547</v>
          </cell>
          <cell r="B3508">
            <v>98.482990000000001</v>
          </cell>
        </row>
        <row r="3509">
          <cell r="A3509">
            <v>2091.029</v>
          </cell>
          <cell r="B3509">
            <v>98.473299999999995</v>
          </cell>
        </row>
        <row r="3510">
          <cell r="A3510">
            <v>2091.511</v>
          </cell>
          <cell r="B3510">
            <v>98.465249999999997</v>
          </cell>
        </row>
        <row r="3511">
          <cell r="A3511">
            <v>2091.9929999999999</v>
          </cell>
          <cell r="B3511">
            <v>98.460650000000001</v>
          </cell>
        </row>
        <row r="3512">
          <cell r="A3512">
            <v>2092.4749999999999</v>
          </cell>
          <cell r="B3512">
            <v>98.460530000000006</v>
          </cell>
        </row>
        <row r="3513">
          <cell r="A3513">
            <v>2092.9569999999999</v>
          </cell>
          <cell r="B3513">
            <v>98.464860000000002</v>
          </cell>
        </row>
        <row r="3514">
          <cell r="A3514">
            <v>2093.4389999999999</v>
          </cell>
          <cell r="B3514">
            <v>98.472560000000001</v>
          </cell>
        </row>
        <row r="3515">
          <cell r="A3515">
            <v>2093.922</v>
          </cell>
          <cell r="B3515">
            <v>98.482140000000001</v>
          </cell>
        </row>
        <row r="3516">
          <cell r="A3516">
            <v>2094.404</v>
          </cell>
          <cell r="B3516">
            <v>98.492059999999995</v>
          </cell>
        </row>
        <row r="3517">
          <cell r="A3517">
            <v>2094.886</v>
          </cell>
          <cell r="B3517">
            <v>98.501270000000005</v>
          </cell>
        </row>
        <row r="3518">
          <cell r="A3518">
            <v>2095.3679999999999</v>
          </cell>
          <cell r="B3518">
            <v>98.509180000000001</v>
          </cell>
        </row>
        <row r="3519">
          <cell r="A3519">
            <v>2095.85</v>
          </cell>
          <cell r="B3519">
            <v>98.515349999999998</v>
          </cell>
        </row>
        <row r="3520">
          <cell r="A3520">
            <v>2096.3319999999999</v>
          </cell>
          <cell r="B3520">
            <v>98.51925</v>
          </cell>
        </row>
        <row r="3521">
          <cell r="A3521">
            <v>2096.8139999999999</v>
          </cell>
          <cell r="B3521">
            <v>98.519980000000004</v>
          </cell>
        </row>
        <row r="3522">
          <cell r="A3522">
            <v>2097.297</v>
          </cell>
          <cell r="B3522">
            <v>98.516649999999998</v>
          </cell>
        </row>
        <row r="3523">
          <cell r="A3523">
            <v>2097.779</v>
          </cell>
          <cell r="B3523">
            <v>98.508830000000003</v>
          </cell>
        </row>
        <row r="3524">
          <cell r="A3524">
            <v>2098.261</v>
          </cell>
          <cell r="B3524">
            <v>98.496889999999993</v>
          </cell>
        </row>
        <row r="3525">
          <cell r="A3525">
            <v>2098.7429999999999</v>
          </cell>
          <cell r="B3525">
            <v>98.482249999999993</v>
          </cell>
        </row>
        <row r="3526">
          <cell r="A3526">
            <v>2099.2249999999999</v>
          </cell>
          <cell r="B3526">
            <v>98.467029999999994</v>
          </cell>
        </row>
        <row r="3527">
          <cell r="A3527">
            <v>2099.7069999999999</v>
          </cell>
          <cell r="B3527">
            <v>98.453400000000002</v>
          </cell>
        </row>
        <row r="3528">
          <cell r="A3528">
            <v>2100.1889999999999</v>
          </cell>
          <cell r="B3528">
            <v>98.443010000000001</v>
          </cell>
        </row>
        <row r="3529">
          <cell r="A3529">
            <v>2100.672</v>
          </cell>
          <cell r="B3529">
            <v>98.436610000000002</v>
          </cell>
        </row>
        <row r="3530">
          <cell r="A3530">
            <v>2101.154</v>
          </cell>
          <cell r="B3530">
            <v>98.434039999999996</v>
          </cell>
        </row>
        <row r="3531">
          <cell r="A3531">
            <v>2101.636</v>
          </cell>
          <cell r="B3531">
            <v>98.434730000000002</v>
          </cell>
        </row>
        <row r="3532">
          <cell r="A3532">
            <v>2102.1179999999999</v>
          </cell>
          <cell r="B3532">
            <v>98.438040000000001</v>
          </cell>
        </row>
        <row r="3533">
          <cell r="A3533">
            <v>2102.6</v>
          </cell>
          <cell r="B3533">
            <v>98.44359</v>
          </cell>
        </row>
        <row r="3534">
          <cell r="A3534">
            <v>2103.0819999999999</v>
          </cell>
          <cell r="B3534">
            <v>98.451139999999995</v>
          </cell>
        </row>
        <row r="3535">
          <cell r="A3535">
            <v>2103.5639999999999</v>
          </cell>
          <cell r="B3535">
            <v>98.460279999999997</v>
          </cell>
        </row>
        <row r="3536">
          <cell r="A3536">
            <v>2104.047</v>
          </cell>
          <cell r="B3536">
            <v>98.470179999999999</v>
          </cell>
        </row>
        <row r="3537">
          <cell r="A3537">
            <v>2104.529</v>
          </cell>
          <cell r="B3537">
            <v>98.479510000000005</v>
          </cell>
        </row>
        <row r="3538">
          <cell r="A3538">
            <v>2105.011</v>
          </cell>
          <cell r="B3538">
            <v>98.486680000000007</v>
          </cell>
        </row>
        <row r="3539">
          <cell r="A3539">
            <v>2105.4929999999999</v>
          </cell>
          <cell r="B3539">
            <v>98.490430000000003</v>
          </cell>
        </row>
        <row r="3540">
          <cell r="A3540">
            <v>2105.9749999999999</v>
          </cell>
          <cell r="B3540">
            <v>98.49024</v>
          </cell>
        </row>
        <row r="3541">
          <cell r="A3541">
            <v>2106.4569999999999</v>
          </cell>
          <cell r="B3541">
            <v>98.486509999999996</v>
          </cell>
        </row>
        <row r="3542">
          <cell r="A3542">
            <v>2106.9389999999999</v>
          </cell>
          <cell r="B3542">
            <v>98.480320000000006</v>
          </cell>
        </row>
        <row r="3543">
          <cell r="A3543">
            <v>2107.4209999999998</v>
          </cell>
          <cell r="B3543">
            <v>98.472859999999997</v>
          </cell>
        </row>
        <row r="3544">
          <cell r="A3544">
            <v>2107.904</v>
          </cell>
          <cell r="B3544">
            <v>98.465000000000003</v>
          </cell>
        </row>
        <row r="3545">
          <cell r="A3545">
            <v>2108.386</v>
          </cell>
          <cell r="B3545">
            <v>98.45702</v>
          </cell>
        </row>
        <row r="3546">
          <cell r="A3546">
            <v>2108.8679999999999</v>
          </cell>
          <cell r="B3546">
            <v>98.448809999999995</v>
          </cell>
        </row>
        <row r="3547">
          <cell r="A3547">
            <v>2109.35</v>
          </cell>
          <cell r="B3547">
            <v>98.440290000000005</v>
          </cell>
        </row>
        <row r="3548">
          <cell r="A3548">
            <v>2109.8319999999999</v>
          </cell>
          <cell r="B3548">
            <v>98.431849999999997</v>
          </cell>
        </row>
        <row r="3549">
          <cell r="A3549">
            <v>2110.3139999999999</v>
          </cell>
          <cell r="B3549">
            <v>98.424539999999993</v>
          </cell>
        </row>
        <row r="3550">
          <cell r="A3550">
            <v>2110.7959999999998</v>
          </cell>
          <cell r="B3550">
            <v>98.419740000000004</v>
          </cell>
        </row>
        <row r="3551">
          <cell r="A3551">
            <v>2111.279</v>
          </cell>
          <cell r="B3551">
            <v>98.41865</v>
          </cell>
        </row>
        <row r="3552">
          <cell r="A3552">
            <v>2111.761</v>
          </cell>
          <cell r="B3552">
            <v>98.421750000000003</v>
          </cell>
        </row>
        <row r="3553">
          <cell r="A3553">
            <v>2112.2429999999999</v>
          </cell>
          <cell r="B3553">
            <v>98.428479999999993</v>
          </cell>
        </row>
        <row r="3554">
          <cell r="A3554">
            <v>2112.7249999999999</v>
          </cell>
          <cell r="B3554">
            <v>98.437529999999995</v>
          </cell>
        </row>
        <row r="3555">
          <cell r="A3555">
            <v>2113.2069999999999</v>
          </cell>
          <cell r="B3555">
            <v>98.447140000000005</v>
          </cell>
        </row>
        <row r="3556">
          <cell r="A3556">
            <v>2113.6889999999999</v>
          </cell>
          <cell r="B3556">
            <v>98.455889999999997</v>
          </cell>
        </row>
        <row r="3557">
          <cell r="A3557">
            <v>2114.1709999999998</v>
          </cell>
          <cell r="B3557">
            <v>98.462940000000003</v>
          </cell>
        </row>
        <row r="3558">
          <cell r="A3558">
            <v>2114.654</v>
          </cell>
          <cell r="B3558">
            <v>98.468100000000007</v>
          </cell>
        </row>
        <row r="3559">
          <cell r="A3559">
            <v>2115.136</v>
          </cell>
          <cell r="B3559">
            <v>98.471490000000003</v>
          </cell>
        </row>
        <row r="3560">
          <cell r="A3560">
            <v>2115.6179999999999</v>
          </cell>
          <cell r="B3560">
            <v>98.473159999999993</v>
          </cell>
        </row>
        <row r="3561">
          <cell r="A3561">
            <v>2116.1</v>
          </cell>
          <cell r="B3561">
            <v>98.472989999999996</v>
          </cell>
        </row>
        <row r="3562">
          <cell r="A3562">
            <v>2116.5819999999999</v>
          </cell>
          <cell r="B3562">
            <v>98.470590000000001</v>
          </cell>
        </row>
        <row r="3563">
          <cell r="A3563">
            <v>2117.0639999999999</v>
          </cell>
          <cell r="B3563">
            <v>98.465729999999994</v>
          </cell>
        </row>
        <row r="3564">
          <cell r="A3564">
            <v>2117.5459999999998</v>
          </cell>
          <cell r="B3564">
            <v>98.458659999999995</v>
          </cell>
        </row>
        <row r="3565">
          <cell r="A3565">
            <v>2118.029</v>
          </cell>
          <cell r="B3565">
            <v>98.450209999999998</v>
          </cell>
        </row>
        <row r="3566">
          <cell r="A3566">
            <v>2118.511</v>
          </cell>
          <cell r="B3566">
            <v>98.441569999999999</v>
          </cell>
        </row>
        <row r="3567">
          <cell r="A3567">
            <v>2118.9929999999999</v>
          </cell>
          <cell r="B3567">
            <v>98.434039999999996</v>
          </cell>
        </row>
        <row r="3568">
          <cell r="A3568">
            <v>2119.4749999999999</v>
          </cell>
          <cell r="B3568">
            <v>98.42841</v>
          </cell>
        </row>
        <row r="3569">
          <cell r="A3569">
            <v>2119.9569999999999</v>
          </cell>
          <cell r="B3569">
            <v>98.425079999999994</v>
          </cell>
        </row>
        <row r="3570">
          <cell r="A3570">
            <v>2120.4389999999999</v>
          </cell>
          <cell r="B3570">
            <v>98.423929999999999</v>
          </cell>
        </row>
        <row r="3571">
          <cell r="A3571">
            <v>2120.9209999999998</v>
          </cell>
          <cell r="B3571">
            <v>98.42474</v>
          </cell>
        </row>
        <row r="3572">
          <cell r="A3572">
            <v>2121.404</v>
          </cell>
          <cell r="B3572">
            <v>98.427490000000006</v>
          </cell>
        </row>
        <row r="3573">
          <cell r="A3573">
            <v>2121.8850000000002</v>
          </cell>
          <cell r="B3573">
            <v>98.432299999999998</v>
          </cell>
        </row>
        <row r="3574">
          <cell r="A3574">
            <v>2122.3679999999999</v>
          </cell>
          <cell r="B3574">
            <v>98.439350000000005</v>
          </cell>
        </row>
        <row r="3575">
          <cell r="A3575">
            <v>2122.85</v>
          </cell>
          <cell r="B3575">
            <v>98.448319999999995</v>
          </cell>
        </row>
        <row r="3576">
          <cell r="A3576">
            <v>2123.3319999999999</v>
          </cell>
          <cell r="B3576">
            <v>98.458280000000002</v>
          </cell>
        </row>
        <row r="3577">
          <cell r="A3577">
            <v>2123.8139999999999</v>
          </cell>
          <cell r="B3577">
            <v>98.467659999999995</v>
          </cell>
        </row>
        <row r="3578">
          <cell r="A3578">
            <v>2124.2959999999998</v>
          </cell>
          <cell r="B3578">
            <v>98.47466</v>
          </cell>
        </row>
        <row r="3579">
          <cell r="A3579">
            <v>2124.7779999999998</v>
          </cell>
          <cell r="B3579">
            <v>98.477909999999994</v>
          </cell>
        </row>
        <row r="3580">
          <cell r="A3580">
            <v>2125.2600000000002</v>
          </cell>
          <cell r="B3580">
            <v>98.477010000000007</v>
          </cell>
        </row>
        <row r="3581">
          <cell r="A3581">
            <v>2125.7429999999999</v>
          </cell>
          <cell r="B3581">
            <v>98.472520000000003</v>
          </cell>
        </row>
        <row r="3582">
          <cell r="A3582">
            <v>2126.2249999999999</v>
          </cell>
          <cell r="B3582">
            <v>98.465909999999994</v>
          </cell>
        </row>
        <row r="3583">
          <cell r="A3583">
            <v>2126.7069999999999</v>
          </cell>
          <cell r="B3583">
            <v>98.458699999999993</v>
          </cell>
        </row>
        <row r="3584">
          <cell r="A3584">
            <v>2127.1889999999999</v>
          </cell>
          <cell r="B3584">
            <v>98.452129999999997</v>
          </cell>
        </row>
        <row r="3585">
          <cell r="A3585">
            <v>2127.6709999999998</v>
          </cell>
          <cell r="B3585">
            <v>98.446659999999994</v>
          </cell>
        </row>
        <row r="3586">
          <cell r="A3586">
            <v>2128.1529999999998</v>
          </cell>
          <cell r="B3586">
            <v>98.442260000000005</v>
          </cell>
        </row>
        <row r="3587">
          <cell r="A3587">
            <v>2128.6350000000002</v>
          </cell>
          <cell r="B3587">
            <v>98.438730000000007</v>
          </cell>
        </row>
        <row r="3588">
          <cell r="A3588">
            <v>2129.1179999999999</v>
          </cell>
          <cell r="B3588">
            <v>98.436049999999994</v>
          </cell>
        </row>
        <row r="3589">
          <cell r="A3589">
            <v>2129.6</v>
          </cell>
          <cell r="B3589">
            <v>98.434749999999994</v>
          </cell>
        </row>
        <row r="3590">
          <cell r="A3590">
            <v>2130.0819999999999</v>
          </cell>
          <cell r="B3590">
            <v>98.435590000000005</v>
          </cell>
        </row>
        <row r="3591">
          <cell r="A3591">
            <v>2130.5639999999999</v>
          </cell>
          <cell r="B3591">
            <v>98.439170000000004</v>
          </cell>
        </row>
        <row r="3592">
          <cell r="A3592">
            <v>2131.0459999999998</v>
          </cell>
          <cell r="B3592">
            <v>98.445610000000002</v>
          </cell>
        </row>
        <row r="3593">
          <cell r="A3593">
            <v>2131.5279999999998</v>
          </cell>
          <cell r="B3593">
            <v>98.454260000000005</v>
          </cell>
        </row>
        <row r="3594">
          <cell r="A3594">
            <v>2132.0100000000002</v>
          </cell>
          <cell r="B3594">
            <v>98.463909999999998</v>
          </cell>
        </row>
        <row r="3595">
          <cell r="A3595">
            <v>2132.4929999999999</v>
          </cell>
          <cell r="B3595">
            <v>98.473259999999996</v>
          </cell>
        </row>
        <row r="3596">
          <cell r="A3596">
            <v>2132.9749999999999</v>
          </cell>
          <cell r="B3596">
            <v>98.481290000000001</v>
          </cell>
        </row>
        <row r="3597">
          <cell r="A3597">
            <v>2133.4569999999999</v>
          </cell>
          <cell r="B3597">
            <v>98.487560000000002</v>
          </cell>
        </row>
        <row r="3598">
          <cell r="A3598">
            <v>2133.9389999999999</v>
          </cell>
          <cell r="B3598">
            <v>98.492090000000005</v>
          </cell>
        </row>
        <row r="3599">
          <cell r="A3599">
            <v>2134.4209999999998</v>
          </cell>
          <cell r="B3599">
            <v>98.494870000000006</v>
          </cell>
        </row>
        <row r="3600">
          <cell r="A3600">
            <v>2134.9029999999998</v>
          </cell>
          <cell r="B3600">
            <v>98.495769999999993</v>
          </cell>
        </row>
        <row r="3601">
          <cell r="A3601">
            <v>2135.3850000000002</v>
          </cell>
          <cell r="B3601">
            <v>98.494330000000005</v>
          </cell>
        </row>
        <row r="3602">
          <cell r="A3602">
            <v>2135.8679999999999</v>
          </cell>
          <cell r="B3602">
            <v>98.490030000000004</v>
          </cell>
        </row>
        <row r="3603">
          <cell r="A3603">
            <v>2136.35</v>
          </cell>
          <cell r="B3603">
            <v>98.482699999999994</v>
          </cell>
        </row>
        <row r="3604">
          <cell r="A3604">
            <v>2136.8319999999999</v>
          </cell>
          <cell r="B3604">
            <v>98.472949999999997</v>
          </cell>
        </row>
        <row r="3605">
          <cell r="A3605">
            <v>2137.3139999999999</v>
          </cell>
          <cell r="B3605">
            <v>98.462149999999994</v>
          </cell>
        </row>
        <row r="3606">
          <cell r="A3606">
            <v>2137.7959999999998</v>
          </cell>
          <cell r="B3606">
            <v>98.452129999999997</v>
          </cell>
        </row>
        <row r="3607">
          <cell r="A3607">
            <v>2138.2779999999998</v>
          </cell>
          <cell r="B3607">
            <v>98.444599999999994</v>
          </cell>
        </row>
        <row r="3608">
          <cell r="A3608">
            <v>2138.7600000000002</v>
          </cell>
          <cell r="B3608">
            <v>98.44059</v>
          </cell>
        </row>
        <row r="3609">
          <cell r="A3609">
            <v>2139.2420000000002</v>
          </cell>
          <cell r="B3609">
            <v>98.44032</v>
          </cell>
        </row>
        <row r="3610">
          <cell r="A3610">
            <v>2139.7249999999999</v>
          </cell>
          <cell r="B3610">
            <v>98.443190000000001</v>
          </cell>
        </row>
        <row r="3611">
          <cell r="A3611">
            <v>2140.2069999999999</v>
          </cell>
          <cell r="B3611">
            <v>98.448350000000005</v>
          </cell>
        </row>
        <row r="3612">
          <cell r="A3612">
            <v>2140.6889999999999</v>
          </cell>
          <cell r="B3612">
            <v>98.454999999999998</v>
          </cell>
        </row>
        <row r="3613">
          <cell r="A3613">
            <v>2141.1709999999998</v>
          </cell>
          <cell r="B3613">
            <v>98.462800000000001</v>
          </cell>
        </row>
        <row r="3614">
          <cell r="A3614">
            <v>2141.6529999999998</v>
          </cell>
          <cell r="B3614">
            <v>98.471559999999997</v>
          </cell>
        </row>
        <row r="3615">
          <cell r="A3615">
            <v>2142.1350000000002</v>
          </cell>
          <cell r="B3615">
            <v>98.481089999999995</v>
          </cell>
        </row>
        <row r="3616">
          <cell r="A3616">
            <v>2142.6170000000002</v>
          </cell>
          <cell r="B3616">
            <v>98.490750000000006</v>
          </cell>
        </row>
        <row r="3617">
          <cell r="A3617">
            <v>2143.1</v>
          </cell>
          <cell r="B3617">
            <v>98.499459999999999</v>
          </cell>
        </row>
        <row r="3618">
          <cell r="A3618">
            <v>2143.5819999999999</v>
          </cell>
          <cell r="B3618">
            <v>98.505920000000003</v>
          </cell>
        </row>
        <row r="3619">
          <cell r="A3619">
            <v>2144.0639999999999</v>
          </cell>
          <cell r="B3619">
            <v>98.509060000000005</v>
          </cell>
        </row>
        <row r="3620">
          <cell r="A3620">
            <v>2144.5459999999998</v>
          </cell>
          <cell r="B3620">
            <v>98.508560000000003</v>
          </cell>
        </row>
        <row r="3621">
          <cell r="A3621">
            <v>2145.0279999999998</v>
          </cell>
          <cell r="B3621">
            <v>98.504890000000003</v>
          </cell>
        </row>
        <row r="3622">
          <cell r="A3622">
            <v>2145.5100000000002</v>
          </cell>
          <cell r="B3622">
            <v>98.499229999999997</v>
          </cell>
        </row>
        <row r="3623">
          <cell r="A3623">
            <v>2145.9920000000002</v>
          </cell>
          <cell r="B3623">
            <v>98.492949999999993</v>
          </cell>
        </row>
        <row r="3624">
          <cell r="A3624">
            <v>2146.4749999999999</v>
          </cell>
          <cell r="B3624">
            <v>98.487129999999993</v>
          </cell>
        </row>
        <row r="3625">
          <cell r="A3625">
            <v>2146.9569999999999</v>
          </cell>
          <cell r="B3625">
            <v>98.482309999999998</v>
          </cell>
        </row>
        <row r="3626">
          <cell r="A3626">
            <v>2147.4389999999999</v>
          </cell>
          <cell r="B3626">
            <v>98.478579999999994</v>
          </cell>
        </row>
        <row r="3627">
          <cell r="A3627">
            <v>2147.9209999999998</v>
          </cell>
          <cell r="B3627">
            <v>98.475970000000004</v>
          </cell>
        </row>
        <row r="3628">
          <cell r="A3628">
            <v>2148.4029999999998</v>
          </cell>
          <cell r="B3628">
            <v>98.474559999999997</v>
          </cell>
        </row>
        <row r="3629">
          <cell r="A3629">
            <v>2148.8850000000002</v>
          </cell>
          <cell r="B3629">
            <v>98.474879999999999</v>
          </cell>
        </row>
        <row r="3630">
          <cell r="A3630">
            <v>2149.3670000000002</v>
          </cell>
          <cell r="B3630">
            <v>98.477419999999995</v>
          </cell>
        </row>
        <row r="3631">
          <cell r="A3631">
            <v>2149.85</v>
          </cell>
          <cell r="B3631">
            <v>98.482550000000003</v>
          </cell>
        </row>
        <row r="3632">
          <cell r="A3632">
            <v>2150.3319999999999</v>
          </cell>
          <cell r="B3632">
            <v>98.489949999999993</v>
          </cell>
        </row>
        <row r="3633">
          <cell r="A3633">
            <v>2150.8139999999999</v>
          </cell>
          <cell r="B3633">
            <v>98.498660000000001</v>
          </cell>
        </row>
        <row r="3634">
          <cell r="A3634">
            <v>2151.2959999999998</v>
          </cell>
          <cell r="B3634">
            <v>98.507369999999995</v>
          </cell>
        </row>
        <row r="3635">
          <cell r="A3635">
            <v>2151.7779999999998</v>
          </cell>
          <cell r="B3635">
            <v>98.514830000000003</v>
          </cell>
        </row>
        <row r="3636">
          <cell r="A3636">
            <v>2152.2600000000002</v>
          </cell>
          <cell r="B3636">
            <v>98.52028</v>
          </cell>
        </row>
        <row r="3637">
          <cell r="A3637">
            <v>2152.7420000000002</v>
          </cell>
          <cell r="B3637">
            <v>98.523759999999996</v>
          </cell>
        </row>
        <row r="3638">
          <cell r="A3638">
            <v>2153.2249999999999</v>
          </cell>
          <cell r="B3638">
            <v>98.525729999999996</v>
          </cell>
        </row>
        <row r="3639">
          <cell r="A3639">
            <v>2153.7069999999999</v>
          </cell>
          <cell r="B3639">
            <v>98.526820000000001</v>
          </cell>
        </row>
        <row r="3640">
          <cell r="A3640">
            <v>2154.1889999999999</v>
          </cell>
          <cell r="B3640">
            <v>98.527280000000005</v>
          </cell>
        </row>
        <row r="3641">
          <cell r="A3641">
            <v>2154.6709999999998</v>
          </cell>
          <cell r="B3641">
            <v>98.526989999999998</v>
          </cell>
        </row>
        <row r="3642">
          <cell r="A3642">
            <v>2155.1529999999998</v>
          </cell>
          <cell r="B3642">
            <v>98.525490000000005</v>
          </cell>
        </row>
        <row r="3643">
          <cell r="A3643">
            <v>2155.6350000000002</v>
          </cell>
          <cell r="B3643">
            <v>98.522540000000006</v>
          </cell>
        </row>
        <row r="3644">
          <cell r="A3644">
            <v>2156.1170000000002</v>
          </cell>
          <cell r="B3644">
            <v>98.518360000000001</v>
          </cell>
        </row>
        <row r="3645">
          <cell r="A3645">
            <v>2156.5990000000002</v>
          </cell>
          <cell r="B3645">
            <v>98.513850000000005</v>
          </cell>
        </row>
        <row r="3646">
          <cell r="A3646">
            <v>2157.0819999999999</v>
          </cell>
          <cell r="B3646">
            <v>98.510400000000004</v>
          </cell>
        </row>
        <row r="3647">
          <cell r="A3647">
            <v>2157.5639999999999</v>
          </cell>
          <cell r="B3647">
            <v>98.509259999999998</v>
          </cell>
        </row>
        <row r="3648">
          <cell r="A3648">
            <v>2158.0459999999998</v>
          </cell>
          <cell r="B3648">
            <v>98.511250000000004</v>
          </cell>
        </row>
        <row r="3649">
          <cell r="A3649">
            <v>2158.5279999999998</v>
          </cell>
          <cell r="B3649">
            <v>98.516369999999995</v>
          </cell>
        </row>
        <row r="3650">
          <cell r="A3650">
            <v>2159.0100000000002</v>
          </cell>
          <cell r="B3650">
            <v>98.524010000000004</v>
          </cell>
        </row>
        <row r="3651">
          <cell r="A3651">
            <v>2159.4920000000002</v>
          </cell>
          <cell r="B3651">
            <v>98.533320000000003</v>
          </cell>
        </row>
        <row r="3652">
          <cell r="A3652">
            <v>2159.9740000000002</v>
          </cell>
          <cell r="B3652">
            <v>98.543530000000004</v>
          </cell>
        </row>
        <row r="3653">
          <cell r="A3653">
            <v>2160.4569999999999</v>
          </cell>
          <cell r="B3653">
            <v>98.554280000000006</v>
          </cell>
        </row>
        <row r="3654">
          <cell r="A3654">
            <v>2160.9389999999999</v>
          </cell>
          <cell r="B3654">
            <v>98.565359999999998</v>
          </cell>
        </row>
        <row r="3655">
          <cell r="A3655">
            <v>2161.4209999999998</v>
          </cell>
          <cell r="B3655">
            <v>98.576660000000004</v>
          </cell>
        </row>
        <row r="3656">
          <cell r="A3656">
            <v>2161.9029999999998</v>
          </cell>
          <cell r="B3656">
            <v>98.587670000000003</v>
          </cell>
        </row>
        <row r="3657">
          <cell r="A3657">
            <v>2162.3850000000002</v>
          </cell>
          <cell r="B3657">
            <v>98.597589999999997</v>
          </cell>
        </row>
        <row r="3658">
          <cell r="A3658">
            <v>2162.8670000000002</v>
          </cell>
          <cell r="B3658">
            <v>98.605410000000006</v>
          </cell>
        </row>
        <row r="3659">
          <cell r="A3659">
            <v>2163.3490000000002</v>
          </cell>
          <cell r="B3659">
            <v>98.610439999999997</v>
          </cell>
        </row>
        <row r="3660">
          <cell r="A3660">
            <v>2163.8319999999999</v>
          </cell>
          <cell r="B3660">
            <v>98.612620000000007</v>
          </cell>
        </row>
        <row r="3661">
          <cell r="A3661">
            <v>2164.3139999999999</v>
          </cell>
          <cell r="B3661">
            <v>98.612539999999996</v>
          </cell>
        </row>
        <row r="3662">
          <cell r="A3662">
            <v>2164.7959999999998</v>
          </cell>
          <cell r="B3662">
            <v>98.611289999999997</v>
          </cell>
        </row>
        <row r="3663">
          <cell r="A3663">
            <v>2165.2779999999998</v>
          </cell>
          <cell r="B3663">
            <v>98.609939999999995</v>
          </cell>
        </row>
        <row r="3664">
          <cell r="A3664">
            <v>2165.7600000000002</v>
          </cell>
          <cell r="B3664">
            <v>98.609210000000004</v>
          </cell>
        </row>
        <row r="3665">
          <cell r="A3665">
            <v>2166.2420000000002</v>
          </cell>
          <cell r="B3665">
            <v>98.609229999999997</v>
          </cell>
        </row>
        <row r="3666">
          <cell r="A3666">
            <v>2166.7240000000002</v>
          </cell>
          <cell r="B3666">
            <v>98.609729999999999</v>
          </cell>
        </row>
        <row r="3667">
          <cell r="A3667">
            <v>2167.2069999999999</v>
          </cell>
          <cell r="B3667">
            <v>98.610489999999999</v>
          </cell>
        </row>
        <row r="3668">
          <cell r="A3668">
            <v>2167.6889999999999</v>
          </cell>
          <cell r="B3668">
            <v>98.611660000000001</v>
          </cell>
        </row>
        <row r="3669">
          <cell r="A3669">
            <v>2168.1709999999998</v>
          </cell>
          <cell r="B3669">
            <v>98.613879999999995</v>
          </cell>
        </row>
        <row r="3670">
          <cell r="A3670">
            <v>2168.6529999999998</v>
          </cell>
          <cell r="B3670">
            <v>98.618009999999998</v>
          </cell>
        </row>
        <row r="3671">
          <cell r="A3671">
            <v>2169.1350000000002</v>
          </cell>
          <cell r="B3671">
            <v>98.62473</v>
          </cell>
        </row>
        <row r="3672">
          <cell r="A3672">
            <v>2169.6170000000002</v>
          </cell>
          <cell r="B3672">
            <v>98.634069999999994</v>
          </cell>
        </row>
        <row r="3673">
          <cell r="A3673">
            <v>2170.0990000000002</v>
          </cell>
          <cell r="B3673">
            <v>98.645319999999998</v>
          </cell>
        </row>
        <row r="3674">
          <cell r="A3674">
            <v>2170.5819999999999</v>
          </cell>
          <cell r="B3674">
            <v>98.657120000000006</v>
          </cell>
        </row>
        <row r="3675">
          <cell r="A3675">
            <v>2171.0630000000001</v>
          </cell>
          <cell r="B3675">
            <v>98.668080000000003</v>
          </cell>
        </row>
        <row r="3676">
          <cell r="A3676">
            <v>2171.5459999999998</v>
          </cell>
          <cell r="B3676">
            <v>98.677059999999997</v>
          </cell>
        </row>
        <row r="3677">
          <cell r="A3677">
            <v>2172.0279999999998</v>
          </cell>
          <cell r="B3677">
            <v>98.683719999999994</v>
          </cell>
        </row>
        <row r="3678">
          <cell r="A3678">
            <v>2172.5100000000002</v>
          </cell>
          <cell r="B3678">
            <v>98.688270000000003</v>
          </cell>
        </row>
        <row r="3679">
          <cell r="A3679">
            <v>2172.9920000000002</v>
          </cell>
          <cell r="B3679">
            <v>98.691149999999993</v>
          </cell>
        </row>
        <row r="3680">
          <cell r="A3680">
            <v>2173.4740000000002</v>
          </cell>
          <cell r="B3680">
            <v>98.692840000000004</v>
          </cell>
        </row>
        <row r="3681">
          <cell r="A3681">
            <v>2173.9560000000001</v>
          </cell>
          <cell r="B3681">
            <v>98.693529999999996</v>
          </cell>
        </row>
        <row r="3682">
          <cell r="A3682">
            <v>2174.4380000000001</v>
          </cell>
          <cell r="B3682">
            <v>98.693219999999997</v>
          </cell>
        </row>
        <row r="3683">
          <cell r="A3683">
            <v>2174.9209999999998</v>
          </cell>
          <cell r="B3683">
            <v>98.692019999999999</v>
          </cell>
        </row>
        <row r="3684">
          <cell r="A3684">
            <v>2175.4029999999998</v>
          </cell>
          <cell r="B3684">
            <v>98.690250000000006</v>
          </cell>
        </row>
        <row r="3685">
          <cell r="A3685">
            <v>2175.8850000000002</v>
          </cell>
          <cell r="B3685">
            <v>98.688749999999999</v>
          </cell>
        </row>
        <row r="3686">
          <cell r="A3686">
            <v>2176.3670000000002</v>
          </cell>
          <cell r="B3686">
            <v>98.688450000000003</v>
          </cell>
        </row>
        <row r="3687">
          <cell r="A3687">
            <v>2176.8490000000002</v>
          </cell>
          <cell r="B3687">
            <v>98.690060000000003</v>
          </cell>
        </row>
        <row r="3688">
          <cell r="A3688">
            <v>2177.3310000000001</v>
          </cell>
          <cell r="B3688">
            <v>98.693870000000004</v>
          </cell>
        </row>
        <row r="3689">
          <cell r="A3689">
            <v>2177.8130000000001</v>
          </cell>
          <cell r="B3689">
            <v>98.699550000000002</v>
          </cell>
        </row>
        <row r="3690">
          <cell r="A3690">
            <v>2178.2959999999998</v>
          </cell>
          <cell r="B3690">
            <v>98.706379999999996</v>
          </cell>
        </row>
        <row r="3691">
          <cell r="A3691">
            <v>2178.7779999999998</v>
          </cell>
          <cell r="B3691">
            <v>98.713620000000006</v>
          </cell>
        </row>
        <row r="3692">
          <cell r="A3692">
            <v>2179.2600000000002</v>
          </cell>
          <cell r="B3692">
            <v>98.720950000000002</v>
          </cell>
        </row>
        <row r="3693">
          <cell r="A3693">
            <v>2179.7420000000002</v>
          </cell>
          <cell r="B3693">
            <v>98.728390000000005</v>
          </cell>
        </row>
        <row r="3694">
          <cell r="A3694">
            <v>2180.2240000000002</v>
          </cell>
          <cell r="B3694">
            <v>98.73621</v>
          </cell>
        </row>
        <row r="3695">
          <cell r="A3695">
            <v>2180.7060000000001</v>
          </cell>
          <cell r="B3695">
            <v>98.744579999999999</v>
          </cell>
        </row>
        <row r="3696">
          <cell r="A3696">
            <v>2181.1880000000001</v>
          </cell>
          <cell r="B3696">
            <v>98.753270000000001</v>
          </cell>
        </row>
        <row r="3697">
          <cell r="A3697">
            <v>2181.6709999999998</v>
          </cell>
          <cell r="B3697">
            <v>98.761439999999993</v>
          </cell>
        </row>
        <row r="3698">
          <cell r="A3698">
            <v>2182.1529999999998</v>
          </cell>
          <cell r="B3698">
            <v>98.768100000000004</v>
          </cell>
        </row>
        <row r="3699">
          <cell r="A3699">
            <v>2182.6350000000002</v>
          </cell>
          <cell r="B3699">
            <v>98.772369999999995</v>
          </cell>
        </row>
        <row r="3700">
          <cell r="A3700">
            <v>2183.1170000000002</v>
          </cell>
          <cell r="B3700">
            <v>98.773960000000002</v>
          </cell>
        </row>
        <row r="3701">
          <cell r="A3701">
            <v>2183.5990000000002</v>
          </cell>
          <cell r="B3701">
            <v>98.773340000000005</v>
          </cell>
        </row>
        <row r="3702">
          <cell r="A3702">
            <v>2184.0810000000001</v>
          </cell>
          <cell r="B3702">
            <v>98.771370000000005</v>
          </cell>
        </row>
        <row r="3703">
          <cell r="A3703">
            <v>2184.5630000000001</v>
          </cell>
          <cell r="B3703">
            <v>98.769239999999996</v>
          </cell>
        </row>
        <row r="3704">
          <cell r="A3704">
            <v>2185.0459999999998</v>
          </cell>
          <cell r="B3704">
            <v>98.767740000000003</v>
          </cell>
        </row>
        <row r="3705">
          <cell r="A3705">
            <v>2185.5279999999998</v>
          </cell>
          <cell r="B3705">
            <v>98.767150000000001</v>
          </cell>
        </row>
        <row r="3706">
          <cell r="A3706">
            <v>2186.0100000000002</v>
          </cell>
          <cell r="B3706">
            <v>98.76746</v>
          </cell>
        </row>
        <row r="3707">
          <cell r="A3707">
            <v>2186.4920000000002</v>
          </cell>
          <cell r="B3707">
            <v>98.768619999999999</v>
          </cell>
        </row>
        <row r="3708">
          <cell r="A3708">
            <v>2186.9740000000002</v>
          </cell>
          <cell r="B3708">
            <v>98.770650000000003</v>
          </cell>
        </row>
        <row r="3709">
          <cell r="A3709">
            <v>2187.4560000000001</v>
          </cell>
          <cell r="B3709">
            <v>98.773949999999999</v>
          </cell>
        </row>
        <row r="3710">
          <cell r="A3710">
            <v>2187.9380000000001</v>
          </cell>
          <cell r="B3710">
            <v>98.778999999999996</v>
          </cell>
        </row>
        <row r="3711">
          <cell r="A3711">
            <v>2188.42</v>
          </cell>
          <cell r="B3711">
            <v>98.786100000000005</v>
          </cell>
        </row>
        <row r="3712">
          <cell r="A3712">
            <v>2188.9029999999998</v>
          </cell>
          <cell r="B3712">
            <v>98.795000000000002</v>
          </cell>
        </row>
        <row r="3713">
          <cell r="A3713">
            <v>2189.3850000000002</v>
          </cell>
          <cell r="B3713">
            <v>98.804879999999997</v>
          </cell>
        </row>
        <row r="3714">
          <cell r="A3714">
            <v>2189.8670000000002</v>
          </cell>
          <cell r="B3714">
            <v>98.814620000000005</v>
          </cell>
        </row>
        <row r="3715">
          <cell r="A3715">
            <v>2190.3490000000002</v>
          </cell>
          <cell r="B3715">
            <v>98.823170000000005</v>
          </cell>
        </row>
        <row r="3716">
          <cell r="A3716">
            <v>2190.8310000000001</v>
          </cell>
          <cell r="B3716">
            <v>98.829909999999998</v>
          </cell>
        </row>
        <row r="3717">
          <cell r="A3717">
            <v>2191.3130000000001</v>
          </cell>
          <cell r="B3717">
            <v>98.834940000000003</v>
          </cell>
        </row>
        <row r="3718">
          <cell r="A3718">
            <v>2191.7950000000001</v>
          </cell>
          <cell r="B3718">
            <v>98.83869</v>
          </cell>
        </row>
        <row r="3719">
          <cell r="A3719">
            <v>2192.2779999999998</v>
          </cell>
          <cell r="B3719">
            <v>98.841769999999997</v>
          </cell>
        </row>
        <row r="3720">
          <cell r="A3720">
            <v>2192.7600000000002</v>
          </cell>
          <cell r="B3720">
            <v>98.844489999999993</v>
          </cell>
        </row>
        <row r="3721">
          <cell r="A3721">
            <v>2193.2420000000002</v>
          </cell>
          <cell r="B3721">
            <v>98.846800000000002</v>
          </cell>
        </row>
        <row r="3722">
          <cell r="A3722">
            <v>2193.7240000000002</v>
          </cell>
          <cell r="B3722">
            <v>98.848370000000003</v>
          </cell>
        </row>
        <row r="3723">
          <cell r="A3723">
            <v>2194.2060000000001</v>
          </cell>
          <cell r="B3723">
            <v>98.848960000000005</v>
          </cell>
        </row>
        <row r="3724">
          <cell r="A3724">
            <v>2194.6880000000001</v>
          </cell>
          <cell r="B3724">
            <v>98.848690000000005</v>
          </cell>
        </row>
        <row r="3725">
          <cell r="A3725">
            <v>2195.17</v>
          </cell>
          <cell r="B3725">
            <v>98.848060000000004</v>
          </cell>
        </row>
        <row r="3726">
          <cell r="A3726">
            <v>2195.6529999999998</v>
          </cell>
          <cell r="B3726">
            <v>98.847930000000005</v>
          </cell>
        </row>
        <row r="3727">
          <cell r="A3727">
            <v>2196.1350000000002</v>
          </cell>
          <cell r="B3727">
            <v>98.848960000000005</v>
          </cell>
        </row>
        <row r="3728">
          <cell r="A3728">
            <v>2196.6170000000002</v>
          </cell>
          <cell r="B3728">
            <v>98.851519999999994</v>
          </cell>
        </row>
        <row r="3729">
          <cell r="A3729">
            <v>2197.0990000000002</v>
          </cell>
          <cell r="B3729">
            <v>98.855440000000002</v>
          </cell>
        </row>
        <row r="3730">
          <cell r="A3730">
            <v>2197.5810000000001</v>
          </cell>
          <cell r="B3730">
            <v>98.86018</v>
          </cell>
        </row>
        <row r="3731">
          <cell r="A3731">
            <v>2198.0630000000001</v>
          </cell>
          <cell r="B3731">
            <v>98.86524</v>
          </cell>
        </row>
        <row r="3732">
          <cell r="A3732">
            <v>2198.5450000000001</v>
          </cell>
          <cell r="B3732">
            <v>98.870379999999997</v>
          </cell>
        </row>
        <row r="3733">
          <cell r="A3733">
            <v>2199.0279999999998</v>
          </cell>
          <cell r="B3733">
            <v>98.87576</v>
          </cell>
        </row>
        <row r="3734">
          <cell r="A3734">
            <v>2199.5100000000002</v>
          </cell>
          <cell r="B3734">
            <v>98.881659999999997</v>
          </cell>
        </row>
        <row r="3735">
          <cell r="A3735">
            <v>2199.9920000000002</v>
          </cell>
          <cell r="B3735">
            <v>98.888270000000006</v>
          </cell>
        </row>
        <row r="3736">
          <cell r="A3736">
            <v>2200.4740000000002</v>
          </cell>
          <cell r="B3736">
            <v>98.895319999999998</v>
          </cell>
        </row>
        <row r="3737">
          <cell r="A3737">
            <v>2200.9560000000001</v>
          </cell>
          <cell r="B3737">
            <v>98.902150000000006</v>
          </cell>
        </row>
        <row r="3738">
          <cell r="A3738">
            <v>2201.4380000000001</v>
          </cell>
          <cell r="B3738">
            <v>98.907780000000002</v>
          </cell>
        </row>
        <row r="3739">
          <cell r="A3739">
            <v>2201.92</v>
          </cell>
          <cell r="B3739">
            <v>98.911490000000001</v>
          </cell>
        </row>
        <row r="3740">
          <cell r="A3740">
            <v>2202.4029999999998</v>
          </cell>
          <cell r="B3740">
            <v>98.912999999999997</v>
          </cell>
        </row>
        <row r="3741">
          <cell r="A3741">
            <v>2202.8850000000002</v>
          </cell>
          <cell r="B3741">
            <v>98.912599999999998</v>
          </cell>
        </row>
        <row r="3742">
          <cell r="A3742">
            <v>2203.3670000000002</v>
          </cell>
          <cell r="B3742">
            <v>98.911060000000006</v>
          </cell>
        </row>
        <row r="3743">
          <cell r="A3743">
            <v>2203.8490000000002</v>
          </cell>
          <cell r="B3743">
            <v>98.909289999999999</v>
          </cell>
        </row>
        <row r="3744">
          <cell r="A3744">
            <v>2204.3310000000001</v>
          </cell>
          <cell r="B3744">
            <v>98.907899999999998</v>
          </cell>
        </row>
        <row r="3745">
          <cell r="A3745">
            <v>2204.8130000000001</v>
          </cell>
          <cell r="B3745">
            <v>98.907229999999998</v>
          </cell>
        </row>
        <row r="3746">
          <cell r="A3746">
            <v>2205.2950000000001</v>
          </cell>
          <cell r="B3746">
            <v>98.907420000000002</v>
          </cell>
        </row>
        <row r="3747">
          <cell r="A3747">
            <v>2205.777</v>
          </cell>
          <cell r="B3747">
            <v>98.908630000000002</v>
          </cell>
        </row>
        <row r="3748">
          <cell r="A3748">
            <v>2206.2600000000002</v>
          </cell>
          <cell r="B3748">
            <v>98.91113</v>
          </cell>
        </row>
        <row r="3749">
          <cell r="A3749">
            <v>2206.7420000000002</v>
          </cell>
          <cell r="B3749">
            <v>98.915409999999994</v>
          </cell>
        </row>
        <row r="3750">
          <cell r="A3750">
            <v>2207.2240000000002</v>
          </cell>
          <cell r="B3750">
            <v>98.921760000000006</v>
          </cell>
        </row>
        <row r="3751">
          <cell r="A3751">
            <v>2207.7060000000001</v>
          </cell>
          <cell r="B3751">
            <v>98.930139999999994</v>
          </cell>
        </row>
        <row r="3752">
          <cell r="A3752">
            <v>2208.1880000000001</v>
          </cell>
          <cell r="B3752">
            <v>98.939819999999997</v>
          </cell>
        </row>
        <row r="3753">
          <cell r="A3753">
            <v>2208.67</v>
          </cell>
          <cell r="B3753">
            <v>98.949579999999997</v>
          </cell>
        </row>
        <row r="3754">
          <cell r="A3754">
            <v>2209.152</v>
          </cell>
          <cell r="B3754">
            <v>98.958070000000006</v>
          </cell>
        </row>
        <row r="3755">
          <cell r="A3755">
            <v>2209.6350000000002</v>
          </cell>
          <cell r="B3755">
            <v>98.964269999999999</v>
          </cell>
        </row>
        <row r="3756">
          <cell r="A3756">
            <v>2210.1170000000002</v>
          </cell>
          <cell r="B3756">
            <v>98.96781</v>
          </cell>
        </row>
        <row r="3757">
          <cell r="A3757">
            <v>2210.5990000000002</v>
          </cell>
          <cell r="B3757">
            <v>98.969149999999999</v>
          </cell>
        </row>
        <row r="3758">
          <cell r="A3758">
            <v>2211.0810000000001</v>
          </cell>
          <cell r="B3758">
            <v>98.969130000000007</v>
          </cell>
        </row>
        <row r="3759">
          <cell r="A3759">
            <v>2211.5630000000001</v>
          </cell>
          <cell r="B3759">
            <v>98.968699999999998</v>
          </cell>
        </row>
        <row r="3760">
          <cell r="A3760">
            <v>2212.0450000000001</v>
          </cell>
          <cell r="B3760">
            <v>98.968389999999999</v>
          </cell>
        </row>
        <row r="3761">
          <cell r="A3761">
            <v>2212.527</v>
          </cell>
          <cell r="B3761">
            <v>98.968270000000004</v>
          </cell>
        </row>
        <row r="3762">
          <cell r="A3762">
            <v>2213.0100000000002</v>
          </cell>
          <cell r="B3762">
            <v>98.968010000000007</v>
          </cell>
        </row>
        <row r="3763">
          <cell r="A3763">
            <v>2213.4920000000002</v>
          </cell>
          <cell r="B3763">
            <v>98.967410000000001</v>
          </cell>
        </row>
        <row r="3764">
          <cell r="A3764">
            <v>2213.9740000000002</v>
          </cell>
          <cell r="B3764">
            <v>98.9666</v>
          </cell>
        </row>
        <row r="3765">
          <cell r="A3765">
            <v>2214.4560000000001</v>
          </cell>
          <cell r="B3765">
            <v>98.966160000000002</v>
          </cell>
        </row>
        <row r="3766">
          <cell r="A3766">
            <v>2214.9380000000001</v>
          </cell>
          <cell r="B3766">
            <v>98.96687</v>
          </cell>
        </row>
        <row r="3767">
          <cell r="A3767">
            <v>2215.42</v>
          </cell>
          <cell r="B3767">
            <v>98.969359999999995</v>
          </cell>
        </row>
        <row r="3768">
          <cell r="A3768">
            <v>2215.902</v>
          </cell>
          <cell r="B3768">
            <v>98.973820000000003</v>
          </cell>
        </row>
        <row r="3769">
          <cell r="A3769">
            <v>2216.3850000000002</v>
          </cell>
          <cell r="B3769">
            <v>98.979839999999996</v>
          </cell>
        </row>
        <row r="3770">
          <cell r="A3770">
            <v>2216.8670000000002</v>
          </cell>
          <cell r="B3770">
            <v>98.986660000000001</v>
          </cell>
        </row>
        <row r="3771">
          <cell r="A3771">
            <v>2217.3490000000002</v>
          </cell>
          <cell r="B3771">
            <v>98.993539999999996</v>
          </cell>
        </row>
        <row r="3772">
          <cell r="A3772">
            <v>2217.8310000000001</v>
          </cell>
          <cell r="B3772">
            <v>98.999979999999994</v>
          </cell>
        </row>
        <row r="3773">
          <cell r="A3773">
            <v>2218.3130000000001</v>
          </cell>
          <cell r="B3773">
            <v>99.005840000000006</v>
          </cell>
        </row>
        <row r="3774">
          <cell r="A3774">
            <v>2218.7950000000001</v>
          </cell>
          <cell r="B3774">
            <v>99.011219999999994</v>
          </cell>
        </row>
        <row r="3775">
          <cell r="A3775">
            <v>2219.277</v>
          </cell>
          <cell r="B3775">
            <v>99.016139999999993</v>
          </cell>
        </row>
        <row r="3776">
          <cell r="A3776">
            <v>2219.7600000000002</v>
          </cell>
          <cell r="B3776">
            <v>99.020229999999998</v>
          </cell>
        </row>
        <row r="3777">
          <cell r="A3777">
            <v>2220.241</v>
          </cell>
          <cell r="B3777">
            <v>99.022989999999993</v>
          </cell>
        </row>
        <row r="3778">
          <cell r="A3778">
            <v>2220.7240000000002</v>
          </cell>
          <cell r="B3778">
            <v>99.023780000000002</v>
          </cell>
        </row>
        <row r="3779">
          <cell r="A3779">
            <v>2221.2060000000001</v>
          </cell>
          <cell r="B3779">
            <v>99.022360000000006</v>
          </cell>
        </row>
        <row r="3780">
          <cell r="A3780">
            <v>2221.6880000000001</v>
          </cell>
          <cell r="B3780">
            <v>99.019080000000002</v>
          </cell>
        </row>
        <row r="3781">
          <cell r="A3781">
            <v>2222.17</v>
          </cell>
          <cell r="B3781">
            <v>99.014880000000005</v>
          </cell>
        </row>
        <row r="3782">
          <cell r="A3782">
            <v>2222.652</v>
          </cell>
          <cell r="B3782">
            <v>99.010959999999997</v>
          </cell>
        </row>
        <row r="3783">
          <cell r="A3783">
            <v>2223.134</v>
          </cell>
          <cell r="B3783">
            <v>99.008390000000006</v>
          </cell>
        </row>
        <row r="3784">
          <cell r="A3784">
            <v>2223.616</v>
          </cell>
          <cell r="B3784">
            <v>99.007670000000005</v>
          </cell>
        </row>
        <row r="3785">
          <cell r="A3785">
            <v>2224.0990000000002</v>
          </cell>
          <cell r="B3785">
            <v>99.008759999999995</v>
          </cell>
        </row>
        <row r="3786">
          <cell r="A3786">
            <v>2224.5810000000001</v>
          </cell>
          <cell r="B3786">
            <v>99.011279999999999</v>
          </cell>
        </row>
        <row r="3787">
          <cell r="A3787">
            <v>2225.0630000000001</v>
          </cell>
          <cell r="B3787">
            <v>99.014840000000007</v>
          </cell>
        </row>
        <row r="3788">
          <cell r="A3788">
            <v>2225.5450000000001</v>
          </cell>
          <cell r="B3788">
            <v>99.019289999999998</v>
          </cell>
        </row>
        <row r="3789">
          <cell r="A3789">
            <v>2226.027</v>
          </cell>
          <cell r="B3789">
            <v>99.024910000000006</v>
          </cell>
        </row>
        <row r="3790">
          <cell r="A3790">
            <v>2226.509</v>
          </cell>
          <cell r="B3790">
            <v>99.031899999999993</v>
          </cell>
        </row>
        <row r="3791">
          <cell r="A3791">
            <v>2226.991</v>
          </cell>
          <cell r="B3791">
            <v>99.040210000000002</v>
          </cell>
        </row>
        <row r="3792">
          <cell r="A3792">
            <v>2227.4740000000002</v>
          </cell>
          <cell r="B3792">
            <v>99.049180000000007</v>
          </cell>
        </row>
        <row r="3793">
          <cell r="A3793">
            <v>2227.9560000000001</v>
          </cell>
          <cell r="B3793">
            <v>99.057689999999994</v>
          </cell>
        </row>
        <row r="3794">
          <cell r="A3794">
            <v>2228.4380000000001</v>
          </cell>
          <cell r="B3794">
            <v>99.064430000000002</v>
          </cell>
        </row>
        <row r="3795">
          <cell r="A3795">
            <v>2228.92</v>
          </cell>
          <cell r="B3795">
            <v>99.0685</v>
          </cell>
        </row>
        <row r="3796">
          <cell r="A3796">
            <v>2229.402</v>
          </cell>
          <cell r="B3796">
            <v>99.069760000000002</v>
          </cell>
        </row>
        <row r="3797">
          <cell r="A3797">
            <v>2229.884</v>
          </cell>
          <cell r="B3797">
            <v>99.068950000000001</v>
          </cell>
        </row>
        <row r="3798">
          <cell r="A3798">
            <v>2230.366</v>
          </cell>
          <cell r="B3798">
            <v>99.067210000000003</v>
          </cell>
        </row>
        <row r="3799">
          <cell r="A3799">
            <v>2230.8490000000002</v>
          </cell>
          <cell r="B3799">
            <v>99.065700000000007</v>
          </cell>
        </row>
        <row r="3800">
          <cell r="A3800">
            <v>2231.3310000000001</v>
          </cell>
          <cell r="B3800">
            <v>99.065060000000003</v>
          </cell>
        </row>
        <row r="3801">
          <cell r="A3801">
            <v>2231.8130000000001</v>
          </cell>
          <cell r="B3801">
            <v>99.065250000000006</v>
          </cell>
        </row>
        <row r="3802">
          <cell r="A3802">
            <v>2232.2950000000001</v>
          </cell>
          <cell r="B3802">
            <v>99.065659999999994</v>
          </cell>
        </row>
        <row r="3803">
          <cell r="A3803">
            <v>2232.777</v>
          </cell>
          <cell r="B3803">
            <v>99.065780000000004</v>
          </cell>
        </row>
        <row r="3804">
          <cell r="A3804">
            <v>2233.259</v>
          </cell>
          <cell r="B3804">
            <v>99.065439999999995</v>
          </cell>
        </row>
        <row r="3805">
          <cell r="A3805">
            <v>2233.741</v>
          </cell>
          <cell r="B3805">
            <v>99.064989999999995</v>
          </cell>
        </row>
        <row r="3806">
          <cell r="A3806">
            <v>2234.2240000000002</v>
          </cell>
          <cell r="B3806">
            <v>99.06523</v>
          </cell>
        </row>
        <row r="3807">
          <cell r="A3807">
            <v>2234.7060000000001</v>
          </cell>
          <cell r="B3807">
            <v>99.066969999999998</v>
          </cell>
        </row>
        <row r="3808">
          <cell r="A3808">
            <v>2235.1880000000001</v>
          </cell>
          <cell r="B3808">
            <v>99.070499999999996</v>
          </cell>
        </row>
        <row r="3809">
          <cell r="A3809">
            <v>2235.67</v>
          </cell>
          <cell r="B3809">
            <v>99.075609999999998</v>
          </cell>
        </row>
        <row r="3810">
          <cell r="A3810">
            <v>2236.152</v>
          </cell>
          <cell r="B3810">
            <v>99.081530000000001</v>
          </cell>
        </row>
        <row r="3811">
          <cell r="A3811">
            <v>2236.634</v>
          </cell>
          <cell r="B3811">
            <v>99.087360000000004</v>
          </cell>
        </row>
        <row r="3812">
          <cell r="A3812">
            <v>2237.116</v>
          </cell>
          <cell r="B3812">
            <v>99.092449999999999</v>
          </cell>
        </row>
        <row r="3813">
          <cell r="A3813">
            <v>2237.598</v>
          </cell>
          <cell r="B3813">
            <v>99.09648</v>
          </cell>
        </row>
        <row r="3814">
          <cell r="A3814">
            <v>2238.0810000000001</v>
          </cell>
          <cell r="B3814">
            <v>99.099590000000006</v>
          </cell>
        </row>
        <row r="3815">
          <cell r="A3815">
            <v>2238.5630000000001</v>
          </cell>
          <cell r="B3815">
            <v>99.101950000000002</v>
          </cell>
        </row>
        <row r="3816">
          <cell r="A3816">
            <v>2239.0450000000001</v>
          </cell>
          <cell r="B3816">
            <v>99.103549999999998</v>
          </cell>
        </row>
        <row r="3817">
          <cell r="A3817">
            <v>2239.527</v>
          </cell>
          <cell r="B3817">
            <v>99.104179999999999</v>
          </cell>
        </row>
        <row r="3818">
          <cell r="A3818">
            <v>2240.009</v>
          </cell>
          <cell r="B3818">
            <v>99.103579999999994</v>
          </cell>
        </row>
        <row r="3819">
          <cell r="A3819">
            <v>2240.491</v>
          </cell>
          <cell r="B3819">
            <v>99.101650000000006</v>
          </cell>
        </row>
        <row r="3820">
          <cell r="A3820">
            <v>2240.973</v>
          </cell>
          <cell r="B3820">
            <v>99.098770000000002</v>
          </cell>
        </row>
        <row r="3821">
          <cell r="A3821">
            <v>2241.4560000000001</v>
          </cell>
          <cell r="B3821">
            <v>99.095730000000003</v>
          </cell>
        </row>
        <row r="3822">
          <cell r="A3822">
            <v>2241.9380000000001</v>
          </cell>
          <cell r="B3822">
            <v>99.093519999999998</v>
          </cell>
        </row>
        <row r="3823">
          <cell r="A3823">
            <v>2242.42</v>
          </cell>
          <cell r="B3823">
            <v>99.09299</v>
          </cell>
        </row>
        <row r="3824">
          <cell r="A3824">
            <v>2242.902</v>
          </cell>
          <cell r="B3824">
            <v>99.094499999999996</v>
          </cell>
        </row>
        <row r="3825">
          <cell r="A3825">
            <v>2243.384</v>
          </cell>
          <cell r="B3825">
            <v>99.097809999999996</v>
          </cell>
        </row>
        <row r="3826">
          <cell r="A3826">
            <v>2243.866</v>
          </cell>
          <cell r="B3826">
            <v>99.102360000000004</v>
          </cell>
        </row>
        <row r="3827">
          <cell r="A3827">
            <v>2244.348</v>
          </cell>
          <cell r="B3827">
            <v>99.107550000000003</v>
          </cell>
        </row>
        <row r="3828">
          <cell r="A3828">
            <v>2244.8310000000001</v>
          </cell>
          <cell r="B3828">
            <v>99.113069999999993</v>
          </cell>
        </row>
        <row r="3829">
          <cell r="A3829">
            <v>2245.3130000000001</v>
          </cell>
          <cell r="B3829">
            <v>99.118970000000004</v>
          </cell>
        </row>
        <row r="3830">
          <cell r="A3830">
            <v>2245.7950000000001</v>
          </cell>
          <cell r="B3830">
            <v>99.125500000000002</v>
          </cell>
        </row>
        <row r="3831">
          <cell r="A3831">
            <v>2246.277</v>
          </cell>
          <cell r="B3831">
            <v>99.132639999999995</v>
          </cell>
        </row>
        <row r="3832">
          <cell r="A3832">
            <v>2246.759</v>
          </cell>
          <cell r="B3832">
            <v>99.140050000000002</v>
          </cell>
        </row>
        <row r="3833">
          <cell r="A3833">
            <v>2247.241</v>
          </cell>
          <cell r="B3833">
            <v>99.146870000000007</v>
          </cell>
        </row>
        <row r="3834">
          <cell r="A3834">
            <v>2247.723</v>
          </cell>
          <cell r="B3834">
            <v>99.152029999999996</v>
          </cell>
        </row>
        <row r="3835">
          <cell r="A3835">
            <v>2248.2060000000001</v>
          </cell>
          <cell r="B3835">
            <v>99.154730000000001</v>
          </cell>
        </row>
        <row r="3836">
          <cell r="A3836">
            <v>2248.6880000000001</v>
          </cell>
          <cell r="B3836">
            <v>99.154820000000001</v>
          </cell>
        </row>
        <row r="3837">
          <cell r="A3837">
            <v>2249.17</v>
          </cell>
          <cell r="B3837">
            <v>99.152760000000001</v>
          </cell>
        </row>
        <row r="3838">
          <cell r="A3838">
            <v>2249.652</v>
          </cell>
          <cell r="B3838">
            <v>99.149659999999997</v>
          </cell>
        </row>
        <row r="3839">
          <cell r="A3839">
            <v>2250.134</v>
          </cell>
          <cell r="B3839">
            <v>99.146640000000005</v>
          </cell>
        </row>
        <row r="3840">
          <cell r="A3840">
            <v>2250.616</v>
          </cell>
          <cell r="B3840">
            <v>99.144580000000005</v>
          </cell>
        </row>
        <row r="3841">
          <cell r="A3841">
            <v>2251.098</v>
          </cell>
          <cell r="B3841">
            <v>99.14376</v>
          </cell>
        </row>
        <row r="3842">
          <cell r="A3842">
            <v>2251.5810000000001</v>
          </cell>
          <cell r="B3842">
            <v>99.144120000000001</v>
          </cell>
        </row>
        <row r="3843">
          <cell r="A3843">
            <v>2252.0630000000001</v>
          </cell>
          <cell r="B3843">
            <v>99.145309999999995</v>
          </cell>
        </row>
        <row r="3844">
          <cell r="A3844">
            <v>2252.5450000000001</v>
          </cell>
          <cell r="B3844">
            <v>99.147120000000001</v>
          </cell>
        </row>
        <row r="3845">
          <cell r="A3845">
            <v>2253.027</v>
          </cell>
          <cell r="B3845">
            <v>99.14958</v>
          </cell>
        </row>
        <row r="3846">
          <cell r="A3846">
            <v>2253.509</v>
          </cell>
          <cell r="B3846">
            <v>99.152739999999994</v>
          </cell>
        </row>
        <row r="3847">
          <cell r="A3847">
            <v>2253.991</v>
          </cell>
          <cell r="B3847">
            <v>99.156620000000004</v>
          </cell>
        </row>
        <row r="3848">
          <cell r="A3848">
            <v>2254.473</v>
          </cell>
          <cell r="B3848">
            <v>99.16095</v>
          </cell>
        </row>
        <row r="3849">
          <cell r="A3849">
            <v>2254.9549999999999</v>
          </cell>
          <cell r="B3849">
            <v>99.165170000000003</v>
          </cell>
        </row>
        <row r="3850">
          <cell r="A3850">
            <v>2255.4380000000001</v>
          </cell>
          <cell r="B3850">
            <v>99.168599999999998</v>
          </cell>
        </row>
        <row r="3851">
          <cell r="A3851">
            <v>2255.92</v>
          </cell>
          <cell r="B3851">
            <v>99.170910000000006</v>
          </cell>
        </row>
        <row r="3852">
          <cell r="A3852">
            <v>2256.402</v>
          </cell>
          <cell r="B3852">
            <v>99.172219999999996</v>
          </cell>
        </row>
        <row r="3853">
          <cell r="A3853">
            <v>2256.884</v>
          </cell>
          <cell r="B3853">
            <v>99.17313</v>
          </cell>
        </row>
        <row r="3854">
          <cell r="A3854">
            <v>2257.366</v>
          </cell>
          <cell r="B3854">
            <v>99.174509999999998</v>
          </cell>
        </row>
        <row r="3855">
          <cell r="A3855">
            <v>2257.848</v>
          </cell>
          <cell r="B3855">
            <v>99.177019999999999</v>
          </cell>
        </row>
        <row r="3856">
          <cell r="A3856">
            <v>2258.33</v>
          </cell>
          <cell r="B3856">
            <v>99.180800000000005</v>
          </cell>
        </row>
        <row r="3857">
          <cell r="A3857">
            <v>2258.8130000000001</v>
          </cell>
          <cell r="B3857">
            <v>99.185450000000003</v>
          </cell>
        </row>
        <row r="3858">
          <cell r="A3858">
            <v>2259.2950000000001</v>
          </cell>
          <cell r="B3858">
            <v>99.190089999999998</v>
          </cell>
        </row>
        <row r="3859">
          <cell r="A3859">
            <v>2259.777</v>
          </cell>
          <cell r="B3859">
            <v>99.193939999999998</v>
          </cell>
        </row>
        <row r="3860">
          <cell r="A3860">
            <v>2260.259</v>
          </cell>
          <cell r="B3860">
            <v>99.1965</v>
          </cell>
        </row>
        <row r="3861">
          <cell r="A3861">
            <v>2260.741</v>
          </cell>
          <cell r="B3861">
            <v>99.197879999999998</v>
          </cell>
        </row>
        <row r="3862">
          <cell r="A3862">
            <v>2261.223</v>
          </cell>
          <cell r="B3862">
            <v>99.198629999999994</v>
          </cell>
        </row>
        <row r="3863">
          <cell r="A3863">
            <v>2261.7049999999999</v>
          </cell>
          <cell r="B3863">
            <v>99.199449999999999</v>
          </cell>
        </row>
        <row r="3864">
          <cell r="A3864">
            <v>2262.1880000000001</v>
          </cell>
          <cell r="B3864">
            <v>99.200869999999995</v>
          </cell>
        </row>
        <row r="3865">
          <cell r="A3865">
            <v>2262.67</v>
          </cell>
          <cell r="B3865">
            <v>99.203220000000002</v>
          </cell>
        </row>
        <row r="3866">
          <cell r="A3866">
            <v>2263.152</v>
          </cell>
          <cell r="B3866">
            <v>99.206440000000001</v>
          </cell>
        </row>
        <row r="3867">
          <cell r="A3867">
            <v>2263.634</v>
          </cell>
          <cell r="B3867">
            <v>99.210449999999994</v>
          </cell>
        </row>
        <row r="3868">
          <cell r="A3868">
            <v>2264.116</v>
          </cell>
          <cell r="B3868">
            <v>99.215190000000007</v>
          </cell>
        </row>
        <row r="3869">
          <cell r="A3869">
            <v>2264.598</v>
          </cell>
          <cell r="B3869">
            <v>99.220699999999994</v>
          </cell>
        </row>
        <row r="3870">
          <cell r="A3870">
            <v>2265.08</v>
          </cell>
          <cell r="B3870">
            <v>99.226929999999996</v>
          </cell>
        </row>
        <row r="3871">
          <cell r="A3871">
            <v>2265.5630000000001</v>
          </cell>
          <cell r="B3871">
            <v>99.233630000000005</v>
          </cell>
        </row>
        <row r="3872">
          <cell r="A3872">
            <v>2266.0450000000001</v>
          </cell>
          <cell r="B3872">
            <v>99.240219999999994</v>
          </cell>
        </row>
        <row r="3873">
          <cell r="A3873">
            <v>2266.527</v>
          </cell>
          <cell r="B3873">
            <v>99.245900000000006</v>
          </cell>
        </row>
        <row r="3874">
          <cell r="A3874">
            <v>2267.009</v>
          </cell>
          <cell r="B3874">
            <v>99.25</v>
          </cell>
        </row>
        <row r="3875">
          <cell r="A3875">
            <v>2267.491</v>
          </cell>
          <cell r="B3875">
            <v>99.252110000000002</v>
          </cell>
        </row>
        <row r="3876">
          <cell r="A3876">
            <v>2267.973</v>
          </cell>
          <cell r="B3876">
            <v>99.252539999999996</v>
          </cell>
        </row>
        <row r="3877">
          <cell r="A3877">
            <v>2268.4549999999999</v>
          </cell>
          <cell r="B3877">
            <v>99.25206</v>
          </cell>
        </row>
        <row r="3878">
          <cell r="A3878">
            <v>2268.9380000000001</v>
          </cell>
          <cell r="B3878">
            <v>99.251589999999993</v>
          </cell>
        </row>
        <row r="3879">
          <cell r="A3879">
            <v>2269.4189999999999</v>
          </cell>
          <cell r="B3879">
            <v>99.251869999999997</v>
          </cell>
        </row>
        <row r="3880">
          <cell r="A3880">
            <v>2269.902</v>
          </cell>
          <cell r="B3880">
            <v>99.253159999999994</v>
          </cell>
        </row>
        <row r="3881">
          <cell r="A3881">
            <v>2270.384</v>
          </cell>
          <cell r="B3881">
            <v>99.255189999999999</v>
          </cell>
        </row>
        <row r="3882">
          <cell r="A3882">
            <v>2270.866</v>
          </cell>
          <cell r="B3882">
            <v>99.257400000000004</v>
          </cell>
        </row>
        <row r="3883">
          <cell r="A3883">
            <v>2271.348</v>
          </cell>
          <cell r="B3883">
            <v>99.259379999999993</v>
          </cell>
        </row>
        <row r="3884">
          <cell r="A3884">
            <v>2271.83</v>
          </cell>
          <cell r="B3884">
            <v>99.261070000000004</v>
          </cell>
        </row>
        <row r="3885">
          <cell r="A3885">
            <v>2272.3119999999999</v>
          </cell>
          <cell r="B3885">
            <v>99.262789999999995</v>
          </cell>
        </row>
        <row r="3886">
          <cell r="A3886">
            <v>2272.7939999999999</v>
          </cell>
          <cell r="B3886">
            <v>99.264989999999997</v>
          </cell>
        </row>
        <row r="3887">
          <cell r="A3887">
            <v>2273.277</v>
          </cell>
          <cell r="B3887">
            <v>99.268010000000004</v>
          </cell>
        </row>
        <row r="3888">
          <cell r="A3888">
            <v>2273.759</v>
          </cell>
          <cell r="B3888">
            <v>99.271709999999999</v>
          </cell>
        </row>
        <row r="3889">
          <cell r="A3889">
            <v>2274.241</v>
          </cell>
          <cell r="B3889">
            <v>99.275639999999996</v>
          </cell>
        </row>
        <row r="3890">
          <cell r="A3890">
            <v>2274.723</v>
          </cell>
          <cell r="B3890">
            <v>99.279139999999998</v>
          </cell>
        </row>
        <row r="3891">
          <cell r="A3891">
            <v>2275.2049999999999</v>
          </cell>
          <cell r="B3891">
            <v>99.281850000000006</v>
          </cell>
        </row>
        <row r="3892">
          <cell r="A3892">
            <v>2275.6869999999999</v>
          </cell>
          <cell r="B3892">
            <v>99.283839999999998</v>
          </cell>
        </row>
        <row r="3893">
          <cell r="A3893">
            <v>2276.1689999999999</v>
          </cell>
          <cell r="B3893">
            <v>99.285719999999998</v>
          </cell>
        </row>
        <row r="3894">
          <cell r="A3894">
            <v>2276.652</v>
          </cell>
          <cell r="B3894">
            <v>99.288259999999994</v>
          </cell>
        </row>
        <row r="3895">
          <cell r="A3895">
            <v>2277.134</v>
          </cell>
          <cell r="B3895">
            <v>99.292050000000003</v>
          </cell>
        </row>
        <row r="3896">
          <cell r="A3896">
            <v>2277.616</v>
          </cell>
          <cell r="B3896">
            <v>99.297079999999994</v>
          </cell>
        </row>
        <row r="3897">
          <cell r="A3897">
            <v>2278.098</v>
          </cell>
          <cell r="B3897">
            <v>99.302880000000002</v>
          </cell>
        </row>
        <row r="3898">
          <cell r="A3898">
            <v>2278.58</v>
          </cell>
          <cell r="B3898">
            <v>99.308499999999995</v>
          </cell>
        </row>
        <row r="3899">
          <cell r="A3899">
            <v>2279.0619999999999</v>
          </cell>
          <cell r="B3899">
            <v>99.31317</v>
          </cell>
        </row>
        <row r="3900">
          <cell r="A3900">
            <v>2279.5439999999999</v>
          </cell>
          <cell r="B3900">
            <v>99.316460000000006</v>
          </cell>
        </row>
        <row r="3901">
          <cell r="A3901">
            <v>2280.027</v>
          </cell>
          <cell r="B3901">
            <v>99.318470000000005</v>
          </cell>
        </row>
        <row r="3902">
          <cell r="A3902">
            <v>2280.509</v>
          </cell>
          <cell r="B3902">
            <v>99.319689999999994</v>
          </cell>
        </row>
        <row r="3903">
          <cell r="A3903">
            <v>2280.991</v>
          </cell>
          <cell r="B3903">
            <v>99.320589999999996</v>
          </cell>
        </row>
        <row r="3904">
          <cell r="A3904">
            <v>2281.473</v>
          </cell>
          <cell r="B3904">
            <v>99.321399999999997</v>
          </cell>
        </row>
        <row r="3905">
          <cell r="A3905">
            <v>2281.9549999999999</v>
          </cell>
          <cell r="B3905">
            <v>99.322059999999993</v>
          </cell>
        </row>
        <row r="3906">
          <cell r="A3906">
            <v>2282.4369999999999</v>
          </cell>
          <cell r="B3906">
            <v>99.322360000000003</v>
          </cell>
        </row>
        <row r="3907">
          <cell r="A3907">
            <v>2282.9189999999999</v>
          </cell>
          <cell r="B3907">
            <v>99.322140000000005</v>
          </cell>
        </row>
        <row r="3908">
          <cell r="A3908">
            <v>2283.402</v>
          </cell>
          <cell r="B3908">
            <v>99.32159</v>
          </cell>
        </row>
        <row r="3909">
          <cell r="A3909">
            <v>2283.884</v>
          </cell>
          <cell r="B3909">
            <v>99.321240000000003</v>
          </cell>
        </row>
        <row r="3910">
          <cell r="A3910">
            <v>2284.366</v>
          </cell>
          <cell r="B3910">
            <v>99.321690000000004</v>
          </cell>
        </row>
        <row r="3911">
          <cell r="A3911">
            <v>2284.848</v>
          </cell>
          <cell r="B3911">
            <v>99.323239999999998</v>
          </cell>
        </row>
        <row r="3912">
          <cell r="A3912">
            <v>2285.33</v>
          </cell>
          <cell r="B3912">
            <v>99.325860000000006</v>
          </cell>
        </row>
        <row r="3913">
          <cell r="A3913">
            <v>2285.8119999999999</v>
          </cell>
          <cell r="B3913">
            <v>99.329070000000002</v>
          </cell>
        </row>
        <row r="3914">
          <cell r="A3914">
            <v>2286.2939999999999</v>
          </cell>
          <cell r="B3914">
            <v>99.332189999999997</v>
          </cell>
        </row>
        <row r="3915">
          <cell r="A3915">
            <v>2286.777</v>
          </cell>
          <cell r="B3915">
            <v>99.334720000000004</v>
          </cell>
        </row>
        <row r="3916">
          <cell r="A3916">
            <v>2287.259</v>
          </cell>
          <cell r="B3916">
            <v>99.336759999999998</v>
          </cell>
        </row>
        <row r="3917">
          <cell r="A3917">
            <v>2287.741</v>
          </cell>
          <cell r="B3917">
            <v>99.33869</v>
          </cell>
        </row>
        <row r="3918">
          <cell r="A3918">
            <v>2288.223</v>
          </cell>
          <cell r="B3918">
            <v>99.341179999999994</v>
          </cell>
        </row>
        <row r="3919">
          <cell r="A3919">
            <v>2288.7049999999999</v>
          </cell>
          <cell r="B3919">
            <v>99.344700000000003</v>
          </cell>
        </row>
        <row r="3920">
          <cell r="A3920">
            <v>2289.1869999999999</v>
          </cell>
          <cell r="B3920">
            <v>99.349220000000003</v>
          </cell>
        </row>
        <row r="3921">
          <cell r="A3921">
            <v>2289.6689999999999</v>
          </cell>
          <cell r="B3921">
            <v>99.354219999999998</v>
          </cell>
        </row>
        <row r="3922">
          <cell r="A3922">
            <v>2290.1509999999998</v>
          </cell>
          <cell r="B3922">
            <v>99.358890000000002</v>
          </cell>
        </row>
        <row r="3923">
          <cell r="A3923">
            <v>2290.634</v>
          </cell>
          <cell r="B3923">
            <v>99.362629999999996</v>
          </cell>
        </row>
        <row r="3924">
          <cell r="A3924">
            <v>2291.116</v>
          </cell>
          <cell r="B3924">
            <v>99.365210000000005</v>
          </cell>
        </row>
        <row r="3925">
          <cell r="A3925">
            <v>2291.598</v>
          </cell>
          <cell r="B3925">
            <v>99.366969999999995</v>
          </cell>
        </row>
        <row r="3926">
          <cell r="A3926">
            <v>2292.08</v>
          </cell>
          <cell r="B3926">
            <v>99.368489999999994</v>
          </cell>
        </row>
        <row r="3927">
          <cell r="A3927">
            <v>2292.5619999999999</v>
          </cell>
          <cell r="B3927">
            <v>99.370379999999997</v>
          </cell>
        </row>
        <row r="3928">
          <cell r="A3928">
            <v>2293.0439999999999</v>
          </cell>
          <cell r="B3928">
            <v>99.372699999999995</v>
          </cell>
        </row>
        <row r="3929">
          <cell r="A3929">
            <v>2293.5259999999998</v>
          </cell>
          <cell r="B3929">
            <v>99.375169999999997</v>
          </cell>
        </row>
        <row r="3930">
          <cell r="A3930">
            <v>2294.009</v>
          </cell>
          <cell r="B3930">
            <v>99.377160000000003</v>
          </cell>
        </row>
        <row r="3931">
          <cell r="A3931">
            <v>2294.491</v>
          </cell>
          <cell r="B3931">
            <v>99.378330000000005</v>
          </cell>
        </row>
        <row r="3932">
          <cell r="A3932">
            <v>2294.973</v>
          </cell>
          <cell r="B3932">
            <v>99.378659999999996</v>
          </cell>
        </row>
        <row r="3933">
          <cell r="A3933">
            <v>2295.4549999999999</v>
          </cell>
          <cell r="B3933">
            <v>99.378749999999997</v>
          </cell>
        </row>
        <row r="3934">
          <cell r="A3934">
            <v>2295.9369999999999</v>
          </cell>
          <cell r="B3934">
            <v>99.379440000000002</v>
          </cell>
        </row>
        <row r="3935">
          <cell r="A3935">
            <v>2296.4189999999999</v>
          </cell>
          <cell r="B3935">
            <v>99.38158</v>
          </cell>
        </row>
        <row r="3936">
          <cell r="A3936">
            <v>2296.9009999999998</v>
          </cell>
          <cell r="B3936">
            <v>99.385379999999998</v>
          </cell>
        </row>
        <row r="3937">
          <cell r="A3937">
            <v>2297.384</v>
          </cell>
          <cell r="B3937">
            <v>99.390529999999998</v>
          </cell>
        </row>
        <row r="3938">
          <cell r="A3938">
            <v>2297.866</v>
          </cell>
          <cell r="B3938">
            <v>99.396259999999998</v>
          </cell>
        </row>
        <row r="3939">
          <cell r="A3939">
            <v>2298.348</v>
          </cell>
          <cell r="B3939">
            <v>99.401600000000002</v>
          </cell>
        </row>
        <row r="3940">
          <cell r="A3940">
            <v>2298.83</v>
          </cell>
          <cell r="B3940">
            <v>99.405910000000006</v>
          </cell>
        </row>
        <row r="3941">
          <cell r="A3941">
            <v>2299.3119999999999</v>
          </cell>
          <cell r="B3941">
            <v>99.408839999999998</v>
          </cell>
        </row>
        <row r="3942">
          <cell r="A3942">
            <v>2299.7939999999999</v>
          </cell>
          <cell r="B3942">
            <v>99.410510000000002</v>
          </cell>
        </row>
        <row r="3943">
          <cell r="A3943">
            <v>2300.2759999999998</v>
          </cell>
          <cell r="B3943">
            <v>99.411119999999997</v>
          </cell>
        </row>
        <row r="3944">
          <cell r="A3944">
            <v>2300.759</v>
          </cell>
          <cell r="B3944">
            <v>99.410799999999995</v>
          </cell>
        </row>
        <row r="3945">
          <cell r="A3945">
            <v>2301.241</v>
          </cell>
          <cell r="B3945">
            <v>99.409620000000004</v>
          </cell>
        </row>
        <row r="3946">
          <cell r="A3946">
            <v>2301.723</v>
          </cell>
          <cell r="B3946">
            <v>99.407489999999996</v>
          </cell>
        </row>
        <row r="3947">
          <cell r="A3947">
            <v>2302.2049999999999</v>
          </cell>
          <cell r="B3947">
            <v>99.404679999999999</v>
          </cell>
        </row>
        <row r="3948">
          <cell r="A3948">
            <v>2302.6869999999999</v>
          </cell>
          <cell r="B3948">
            <v>99.401730000000001</v>
          </cell>
        </row>
        <row r="3949">
          <cell r="A3949">
            <v>2303.1689999999999</v>
          </cell>
          <cell r="B3949">
            <v>99.399460000000005</v>
          </cell>
        </row>
        <row r="3950">
          <cell r="A3950">
            <v>2303.6509999999998</v>
          </cell>
          <cell r="B3950">
            <v>99.39873</v>
          </cell>
        </row>
        <row r="3951">
          <cell r="A3951">
            <v>2304.134</v>
          </cell>
          <cell r="B3951">
            <v>99.400090000000006</v>
          </cell>
        </row>
        <row r="3952">
          <cell r="A3952">
            <v>2304.6149999999998</v>
          </cell>
          <cell r="B3952">
            <v>99.403540000000007</v>
          </cell>
        </row>
        <row r="3953">
          <cell r="A3953">
            <v>2305.098</v>
          </cell>
          <cell r="B3953">
            <v>99.408559999999994</v>
          </cell>
        </row>
        <row r="3954">
          <cell r="A3954">
            <v>2305.58</v>
          </cell>
          <cell r="B3954">
            <v>99.414339999999996</v>
          </cell>
        </row>
        <row r="3955">
          <cell r="A3955">
            <v>2306.0619999999999</v>
          </cell>
          <cell r="B3955">
            <v>99.420299999999997</v>
          </cell>
        </row>
        <row r="3956">
          <cell r="A3956">
            <v>2306.5439999999999</v>
          </cell>
          <cell r="B3956">
            <v>99.426180000000002</v>
          </cell>
        </row>
        <row r="3957">
          <cell r="A3957">
            <v>2307.0259999999998</v>
          </cell>
          <cell r="B3957">
            <v>99.432220000000001</v>
          </cell>
        </row>
        <row r="3958">
          <cell r="A3958">
            <v>2307.5079999999998</v>
          </cell>
          <cell r="B3958">
            <v>99.438770000000005</v>
          </cell>
        </row>
        <row r="3959">
          <cell r="A3959">
            <v>2307.9899999999998</v>
          </cell>
          <cell r="B3959">
            <v>99.445999999999998</v>
          </cell>
        </row>
        <row r="3960">
          <cell r="A3960">
            <v>2308.473</v>
          </cell>
          <cell r="B3960">
            <v>99.453609999999998</v>
          </cell>
        </row>
        <row r="3961">
          <cell r="A3961">
            <v>2308.9549999999999</v>
          </cell>
          <cell r="B3961">
            <v>99.46078</v>
          </cell>
        </row>
        <row r="3962">
          <cell r="A3962">
            <v>2309.4369999999999</v>
          </cell>
          <cell r="B3962">
            <v>99.466459999999998</v>
          </cell>
        </row>
        <row r="3963">
          <cell r="A3963">
            <v>2309.9189999999999</v>
          </cell>
          <cell r="B3963">
            <v>99.469970000000004</v>
          </cell>
        </row>
        <row r="3964">
          <cell r="A3964">
            <v>2310.4009999999998</v>
          </cell>
          <cell r="B3964">
            <v>99.471149999999994</v>
          </cell>
        </row>
        <row r="3965">
          <cell r="A3965">
            <v>2310.8829999999998</v>
          </cell>
          <cell r="B3965">
            <v>99.470640000000003</v>
          </cell>
        </row>
        <row r="3966">
          <cell r="A3966">
            <v>2311.3649999999998</v>
          </cell>
          <cell r="B3966">
            <v>99.469319999999996</v>
          </cell>
        </row>
        <row r="3967">
          <cell r="A3967">
            <v>2311.848</v>
          </cell>
          <cell r="B3967">
            <v>99.468119999999999</v>
          </cell>
        </row>
        <row r="3968">
          <cell r="A3968">
            <v>2312.33</v>
          </cell>
          <cell r="B3968">
            <v>99.467420000000004</v>
          </cell>
        </row>
        <row r="3969">
          <cell r="A3969">
            <v>2312.8119999999999</v>
          </cell>
          <cell r="B3969">
            <v>99.467179999999999</v>
          </cell>
        </row>
        <row r="3970">
          <cell r="A3970">
            <v>2313.2939999999999</v>
          </cell>
          <cell r="B3970">
            <v>99.467010000000002</v>
          </cell>
        </row>
        <row r="3971">
          <cell r="A3971">
            <v>2313.7759999999998</v>
          </cell>
          <cell r="B3971">
            <v>99.466800000000006</v>
          </cell>
        </row>
        <row r="3972">
          <cell r="A3972">
            <v>2314.2579999999998</v>
          </cell>
          <cell r="B3972">
            <v>99.466930000000005</v>
          </cell>
        </row>
        <row r="3973">
          <cell r="A3973">
            <v>2314.7399999999998</v>
          </cell>
          <cell r="B3973">
            <v>99.468299999999999</v>
          </cell>
        </row>
        <row r="3974">
          <cell r="A3974">
            <v>2315.223</v>
          </cell>
          <cell r="B3974">
            <v>99.471980000000002</v>
          </cell>
        </row>
        <row r="3975">
          <cell r="A3975">
            <v>2315.7049999999999</v>
          </cell>
          <cell r="B3975">
            <v>99.478639999999999</v>
          </cell>
        </row>
        <row r="3976">
          <cell r="A3976">
            <v>2316.1869999999999</v>
          </cell>
          <cell r="B3976">
            <v>99.488100000000003</v>
          </cell>
        </row>
        <row r="3977">
          <cell r="A3977">
            <v>2316.6689999999999</v>
          </cell>
          <cell r="B3977">
            <v>99.499219999999994</v>
          </cell>
        </row>
        <row r="3978">
          <cell r="A3978">
            <v>2317.1509999999998</v>
          </cell>
          <cell r="B3978">
            <v>99.510189999999994</v>
          </cell>
        </row>
        <row r="3979">
          <cell r="A3979">
            <v>2317.6329999999998</v>
          </cell>
          <cell r="B3979">
            <v>99.519199999999998</v>
          </cell>
        </row>
        <row r="3980">
          <cell r="A3980">
            <v>2318.1149999999998</v>
          </cell>
          <cell r="B3980">
            <v>99.525009999999995</v>
          </cell>
        </row>
        <row r="3981">
          <cell r="A3981">
            <v>2318.598</v>
          </cell>
          <cell r="B3981">
            <v>99.527230000000003</v>
          </cell>
        </row>
        <row r="3982">
          <cell r="A3982">
            <v>2319.08</v>
          </cell>
          <cell r="B3982">
            <v>99.526390000000006</v>
          </cell>
        </row>
        <row r="3983">
          <cell r="A3983">
            <v>2319.5619999999999</v>
          </cell>
          <cell r="B3983">
            <v>99.523520000000005</v>
          </cell>
        </row>
        <row r="3984">
          <cell r="A3984">
            <v>2320.0439999999999</v>
          </cell>
          <cell r="B3984">
            <v>99.519599999999997</v>
          </cell>
        </row>
        <row r="3985">
          <cell r="A3985">
            <v>2320.5259999999998</v>
          </cell>
          <cell r="B3985">
            <v>99.515439999999998</v>
          </cell>
        </row>
        <row r="3986">
          <cell r="A3986">
            <v>2321.0079999999998</v>
          </cell>
          <cell r="B3986">
            <v>99.511520000000004</v>
          </cell>
        </row>
        <row r="3987">
          <cell r="A3987">
            <v>2321.4899999999998</v>
          </cell>
          <cell r="B3987">
            <v>99.508380000000002</v>
          </cell>
        </row>
        <row r="3988">
          <cell r="A3988">
            <v>2321.9720000000002</v>
          </cell>
          <cell r="B3988">
            <v>99.506609999999995</v>
          </cell>
        </row>
        <row r="3989">
          <cell r="A3989">
            <v>2322.4549999999999</v>
          </cell>
          <cell r="B3989">
            <v>99.507080000000002</v>
          </cell>
        </row>
        <row r="3990">
          <cell r="A3990">
            <v>2322.9369999999999</v>
          </cell>
          <cell r="B3990">
            <v>99.510469999999998</v>
          </cell>
        </row>
        <row r="3991">
          <cell r="A3991">
            <v>2323.4189999999999</v>
          </cell>
          <cell r="B3991">
            <v>99.516909999999996</v>
          </cell>
        </row>
        <row r="3992">
          <cell r="A3992">
            <v>2323.9009999999998</v>
          </cell>
          <cell r="B3992">
            <v>99.525760000000005</v>
          </cell>
        </row>
        <row r="3993">
          <cell r="A3993">
            <v>2324.3829999999998</v>
          </cell>
          <cell r="B3993">
            <v>99.535650000000004</v>
          </cell>
        </row>
        <row r="3994">
          <cell r="A3994">
            <v>2324.8649999999998</v>
          </cell>
          <cell r="B3994">
            <v>99.545010000000005</v>
          </cell>
        </row>
        <row r="3995">
          <cell r="A3995">
            <v>2325.3470000000002</v>
          </cell>
          <cell r="B3995">
            <v>99.552639999999997</v>
          </cell>
        </row>
        <row r="3996">
          <cell r="A3996">
            <v>2325.83</v>
          </cell>
          <cell r="B3996">
            <v>99.558139999999995</v>
          </cell>
        </row>
        <row r="3997">
          <cell r="A3997">
            <v>2326.3119999999999</v>
          </cell>
          <cell r="B3997">
            <v>99.561970000000002</v>
          </cell>
        </row>
        <row r="3998">
          <cell r="A3998">
            <v>2326.7939999999999</v>
          </cell>
          <cell r="B3998">
            <v>99.564909999999998</v>
          </cell>
        </row>
        <row r="3999">
          <cell r="A3999">
            <v>2327.2759999999998</v>
          </cell>
          <cell r="B3999">
            <v>99.567790000000002</v>
          </cell>
        </row>
        <row r="4000">
          <cell r="A4000">
            <v>2327.7579999999998</v>
          </cell>
          <cell r="B4000">
            <v>99.570760000000007</v>
          </cell>
        </row>
        <row r="4001">
          <cell r="A4001">
            <v>2328.2399999999998</v>
          </cell>
          <cell r="B4001">
            <v>99.573520000000002</v>
          </cell>
        </row>
        <row r="4002">
          <cell r="A4002">
            <v>2328.7220000000002</v>
          </cell>
          <cell r="B4002">
            <v>99.575389999999999</v>
          </cell>
        </row>
        <row r="4003">
          <cell r="A4003">
            <v>2329.2049999999999</v>
          </cell>
          <cell r="B4003">
            <v>99.576030000000003</v>
          </cell>
        </row>
        <row r="4004">
          <cell r="A4004">
            <v>2329.6869999999999</v>
          </cell>
          <cell r="B4004">
            <v>99.575699999999998</v>
          </cell>
        </row>
        <row r="4005">
          <cell r="A4005">
            <v>2330.1689999999999</v>
          </cell>
          <cell r="B4005">
            <v>99.575140000000005</v>
          </cell>
        </row>
        <row r="4006">
          <cell r="A4006">
            <v>2330.6509999999998</v>
          </cell>
          <cell r="B4006">
            <v>99.575329999999994</v>
          </cell>
        </row>
        <row r="4007">
          <cell r="A4007">
            <v>2331.1329999999998</v>
          </cell>
          <cell r="B4007">
            <v>99.576679999999996</v>
          </cell>
        </row>
        <row r="4008">
          <cell r="A4008">
            <v>2331.6149999999998</v>
          </cell>
          <cell r="B4008">
            <v>99.578810000000004</v>
          </cell>
        </row>
        <row r="4009">
          <cell r="A4009">
            <v>2332.0970000000002</v>
          </cell>
          <cell r="B4009">
            <v>99.580709999999996</v>
          </cell>
        </row>
        <row r="4010">
          <cell r="A4010">
            <v>2332.58</v>
          </cell>
          <cell r="B4010">
            <v>99.581370000000007</v>
          </cell>
        </row>
        <row r="4011">
          <cell r="A4011">
            <v>2333.0619999999999</v>
          </cell>
          <cell r="B4011">
            <v>99.580439999999996</v>
          </cell>
        </row>
        <row r="4012">
          <cell r="A4012">
            <v>2333.5439999999999</v>
          </cell>
          <cell r="B4012">
            <v>99.578569999999999</v>
          </cell>
        </row>
        <row r="4013">
          <cell r="A4013">
            <v>2334.0259999999998</v>
          </cell>
          <cell r="B4013">
            <v>99.577290000000005</v>
          </cell>
        </row>
        <row r="4014">
          <cell r="A4014">
            <v>2334.5079999999998</v>
          </cell>
          <cell r="B4014">
            <v>99.578140000000005</v>
          </cell>
        </row>
        <row r="4015">
          <cell r="A4015">
            <v>2334.9899999999998</v>
          </cell>
          <cell r="B4015">
            <v>99.581959999999995</v>
          </cell>
        </row>
        <row r="4016">
          <cell r="A4016">
            <v>2335.4720000000002</v>
          </cell>
          <cell r="B4016">
            <v>99.588160000000002</v>
          </cell>
        </row>
        <row r="4017">
          <cell r="A4017">
            <v>2335.9549999999999</v>
          </cell>
          <cell r="B4017">
            <v>99.595020000000005</v>
          </cell>
        </row>
        <row r="4018">
          <cell r="A4018">
            <v>2336.4369999999999</v>
          </cell>
          <cell r="B4018">
            <v>99.600170000000006</v>
          </cell>
        </row>
        <row r="4019">
          <cell r="A4019">
            <v>2336.9189999999999</v>
          </cell>
          <cell r="B4019">
            <v>99.601780000000005</v>
          </cell>
        </row>
        <row r="4020">
          <cell r="A4020">
            <v>2337.4009999999998</v>
          </cell>
          <cell r="B4020">
            <v>99.599249999999998</v>
          </cell>
        </row>
        <row r="4021">
          <cell r="A4021">
            <v>2337.8829999999998</v>
          </cell>
          <cell r="B4021">
            <v>99.593419999999995</v>
          </cell>
        </row>
        <row r="4022">
          <cell r="A4022">
            <v>2338.3649999999998</v>
          </cell>
          <cell r="B4022">
            <v>99.586060000000003</v>
          </cell>
        </row>
        <row r="4023">
          <cell r="A4023">
            <v>2338.8470000000002</v>
          </cell>
          <cell r="B4023">
            <v>99.579089999999994</v>
          </cell>
        </row>
        <row r="4024">
          <cell r="A4024">
            <v>2339.3290000000002</v>
          </cell>
          <cell r="B4024">
            <v>99.573589999999996</v>
          </cell>
        </row>
        <row r="4025">
          <cell r="A4025">
            <v>2339.8119999999999</v>
          </cell>
          <cell r="B4025">
            <v>99.569760000000002</v>
          </cell>
        </row>
        <row r="4026">
          <cell r="A4026">
            <v>2340.2939999999999</v>
          </cell>
          <cell r="B4026">
            <v>99.566929999999999</v>
          </cell>
        </row>
        <row r="4027">
          <cell r="A4027">
            <v>2340.7759999999998</v>
          </cell>
          <cell r="B4027">
            <v>99.564490000000006</v>
          </cell>
        </row>
        <row r="4028">
          <cell r="A4028">
            <v>2341.2579999999998</v>
          </cell>
          <cell r="B4028">
            <v>99.56232</v>
          </cell>
        </row>
        <row r="4029">
          <cell r="A4029">
            <v>2341.7399999999998</v>
          </cell>
          <cell r="B4029">
            <v>99.561040000000006</v>
          </cell>
        </row>
        <row r="4030">
          <cell r="A4030">
            <v>2342.2220000000002</v>
          </cell>
          <cell r="B4030">
            <v>99.561509999999998</v>
          </cell>
        </row>
        <row r="4031">
          <cell r="A4031">
            <v>2342.7040000000002</v>
          </cell>
          <cell r="B4031">
            <v>99.5642</v>
          </cell>
        </row>
        <row r="4032">
          <cell r="A4032">
            <v>2343.1869999999999</v>
          </cell>
          <cell r="B4032">
            <v>99.568560000000005</v>
          </cell>
        </row>
        <row r="4033">
          <cell r="A4033">
            <v>2343.6689999999999</v>
          </cell>
          <cell r="B4033">
            <v>99.572940000000003</v>
          </cell>
        </row>
        <row r="4034">
          <cell r="A4034">
            <v>2344.1509999999998</v>
          </cell>
          <cell r="B4034">
            <v>99.575029999999998</v>
          </cell>
        </row>
        <row r="4035">
          <cell r="A4035">
            <v>2344.6329999999998</v>
          </cell>
          <cell r="B4035">
            <v>99.572839999999999</v>
          </cell>
        </row>
        <row r="4036">
          <cell r="A4036">
            <v>2345.1149999999998</v>
          </cell>
          <cell r="B4036">
            <v>99.565380000000005</v>
          </cell>
        </row>
        <row r="4037">
          <cell r="A4037">
            <v>2345.5970000000002</v>
          </cell>
          <cell r="B4037">
            <v>99.553179999999998</v>
          </cell>
        </row>
        <row r="4038">
          <cell r="A4038">
            <v>2346.0790000000002</v>
          </cell>
          <cell r="B4038">
            <v>99.538089999999997</v>
          </cell>
        </row>
        <row r="4039">
          <cell r="A4039">
            <v>2346.5619999999999</v>
          </cell>
          <cell r="B4039">
            <v>99.522289999999998</v>
          </cell>
        </row>
        <row r="4040">
          <cell r="A4040">
            <v>2347.0439999999999</v>
          </cell>
          <cell r="B4040">
            <v>99.507670000000005</v>
          </cell>
        </row>
        <row r="4041">
          <cell r="A4041">
            <v>2347.5259999999998</v>
          </cell>
          <cell r="B4041">
            <v>99.495580000000004</v>
          </cell>
        </row>
        <row r="4042">
          <cell r="A4042">
            <v>2348.0079999999998</v>
          </cell>
          <cell r="B4042">
            <v>99.486699999999999</v>
          </cell>
        </row>
        <row r="4043">
          <cell r="A4043">
            <v>2348.4899999999998</v>
          </cell>
          <cell r="B4043">
            <v>99.481480000000005</v>
          </cell>
        </row>
        <row r="4044">
          <cell r="A4044">
            <v>2348.9720000000002</v>
          </cell>
          <cell r="B4044">
            <v>99.480260000000001</v>
          </cell>
        </row>
        <row r="4045">
          <cell r="A4045">
            <v>2349.4540000000002</v>
          </cell>
          <cell r="B4045">
            <v>99.483379999999997</v>
          </cell>
        </row>
        <row r="4046">
          <cell r="A4046">
            <v>2349.9369999999999</v>
          </cell>
          <cell r="B4046">
            <v>99.490939999999995</v>
          </cell>
        </row>
        <row r="4047">
          <cell r="A4047">
            <v>2350.4189999999999</v>
          </cell>
          <cell r="B4047">
            <v>99.502719999999997</v>
          </cell>
        </row>
        <row r="4048">
          <cell r="A4048">
            <v>2350.9009999999998</v>
          </cell>
          <cell r="B4048">
            <v>99.51773</v>
          </cell>
        </row>
        <row r="4049">
          <cell r="A4049">
            <v>2351.3829999999998</v>
          </cell>
          <cell r="B4049">
            <v>99.534480000000002</v>
          </cell>
        </row>
        <row r="4050">
          <cell r="A4050">
            <v>2351.8649999999998</v>
          </cell>
          <cell r="B4050">
            <v>99.551090000000002</v>
          </cell>
        </row>
        <row r="4051">
          <cell r="A4051">
            <v>2352.3470000000002</v>
          </cell>
          <cell r="B4051">
            <v>99.566180000000003</v>
          </cell>
        </row>
        <row r="4052">
          <cell r="A4052">
            <v>2352.8290000000002</v>
          </cell>
          <cell r="B4052">
            <v>99.579239999999999</v>
          </cell>
        </row>
        <row r="4053">
          <cell r="A4053">
            <v>2353.3119999999999</v>
          </cell>
          <cell r="B4053">
            <v>99.59084</v>
          </cell>
        </row>
        <row r="4054">
          <cell r="A4054">
            <v>2353.7930000000001</v>
          </cell>
          <cell r="B4054">
            <v>99.602099999999993</v>
          </cell>
        </row>
        <row r="4055">
          <cell r="A4055">
            <v>2354.2759999999998</v>
          </cell>
          <cell r="B4055">
            <v>99.613950000000003</v>
          </cell>
        </row>
        <row r="4056">
          <cell r="A4056">
            <v>2354.7579999999998</v>
          </cell>
          <cell r="B4056">
            <v>99.626149999999996</v>
          </cell>
        </row>
        <row r="4057">
          <cell r="A4057">
            <v>2355.2399999999998</v>
          </cell>
          <cell r="B4057">
            <v>99.63758</v>
          </cell>
        </row>
        <row r="4058">
          <cell r="A4058">
            <v>2355.7220000000002</v>
          </cell>
          <cell r="B4058">
            <v>99.646510000000006</v>
          </cell>
        </row>
        <row r="4059">
          <cell r="A4059">
            <v>2356.2040000000002</v>
          </cell>
          <cell r="B4059">
            <v>99.651799999999994</v>
          </cell>
        </row>
        <row r="4060">
          <cell r="A4060">
            <v>2356.6860000000001</v>
          </cell>
          <cell r="B4060">
            <v>99.653599999999997</v>
          </cell>
        </row>
        <row r="4061">
          <cell r="A4061">
            <v>2357.1680000000001</v>
          </cell>
          <cell r="B4061">
            <v>99.653300000000002</v>
          </cell>
        </row>
        <row r="4062">
          <cell r="A4062">
            <v>2357.6509999999998</v>
          </cell>
          <cell r="B4062">
            <v>99.652850000000001</v>
          </cell>
        </row>
        <row r="4063">
          <cell r="A4063">
            <v>2358.1329999999998</v>
          </cell>
          <cell r="B4063">
            <v>99.653729999999996</v>
          </cell>
        </row>
        <row r="4064">
          <cell r="A4064">
            <v>2358.6149999999998</v>
          </cell>
          <cell r="B4064">
            <v>99.656090000000006</v>
          </cell>
        </row>
        <row r="4065">
          <cell r="A4065">
            <v>2359.0970000000002</v>
          </cell>
          <cell r="B4065">
            <v>99.658810000000003</v>
          </cell>
        </row>
        <row r="4066">
          <cell r="A4066">
            <v>2359.5790000000002</v>
          </cell>
          <cell r="B4066">
            <v>99.660330000000002</v>
          </cell>
        </row>
        <row r="4067">
          <cell r="A4067">
            <v>2360.0610000000001</v>
          </cell>
          <cell r="B4067">
            <v>99.659580000000005</v>
          </cell>
        </row>
        <row r="4068">
          <cell r="A4068">
            <v>2360.5430000000001</v>
          </cell>
          <cell r="B4068">
            <v>99.656899999999993</v>
          </cell>
        </row>
        <row r="4069">
          <cell r="A4069">
            <v>2361.0259999999998</v>
          </cell>
          <cell r="B4069">
            <v>99.653970000000001</v>
          </cell>
        </row>
        <row r="4070">
          <cell r="A4070">
            <v>2361.5079999999998</v>
          </cell>
          <cell r="B4070">
            <v>99.652829999999994</v>
          </cell>
        </row>
        <row r="4071">
          <cell r="A4071">
            <v>2361.9899999999998</v>
          </cell>
          <cell r="B4071">
            <v>99.655010000000004</v>
          </cell>
        </row>
        <row r="4072">
          <cell r="A4072">
            <v>2362.4720000000002</v>
          </cell>
          <cell r="B4072">
            <v>99.660330000000002</v>
          </cell>
        </row>
        <row r="4073">
          <cell r="A4073">
            <v>2362.9540000000002</v>
          </cell>
          <cell r="B4073">
            <v>99.667280000000005</v>
          </cell>
        </row>
        <row r="4074">
          <cell r="A4074">
            <v>2363.4360000000001</v>
          </cell>
          <cell r="B4074">
            <v>99.673450000000003</v>
          </cell>
        </row>
        <row r="4075">
          <cell r="A4075">
            <v>2363.9180000000001</v>
          </cell>
          <cell r="B4075">
            <v>99.676850000000002</v>
          </cell>
        </row>
        <row r="4076">
          <cell r="A4076">
            <v>2364.4009999999998</v>
          </cell>
          <cell r="B4076">
            <v>99.676450000000003</v>
          </cell>
        </row>
        <row r="4077">
          <cell r="A4077">
            <v>2364.8829999999998</v>
          </cell>
          <cell r="B4077">
            <v>99.672510000000003</v>
          </cell>
        </row>
        <row r="4078">
          <cell r="A4078">
            <v>2365.3649999999998</v>
          </cell>
          <cell r="B4078">
            <v>99.665769999999995</v>
          </cell>
        </row>
        <row r="4079">
          <cell r="A4079">
            <v>2365.8470000000002</v>
          </cell>
          <cell r="B4079">
            <v>99.657089999999997</v>
          </cell>
        </row>
        <row r="4080">
          <cell r="A4080">
            <v>2366.3290000000002</v>
          </cell>
          <cell r="B4080">
            <v>99.646479999999997</v>
          </cell>
        </row>
        <row r="4081">
          <cell r="A4081">
            <v>2366.8110000000001</v>
          </cell>
          <cell r="B4081">
            <v>99.633719999999997</v>
          </cell>
        </row>
        <row r="4082">
          <cell r="A4082">
            <v>2367.2930000000001</v>
          </cell>
          <cell r="B4082">
            <v>99.618579999999994</v>
          </cell>
        </row>
        <row r="4083">
          <cell r="A4083">
            <v>2367.7759999999998</v>
          </cell>
          <cell r="B4083">
            <v>99.601619999999997</v>
          </cell>
        </row>
        <row r="4084">
          <cell r="A4084">
            <v>2368.2579999999998</v>
          </cell>
          <cell r="B4084">
            <v>99.584299999999999</v>
          </cell>
        </row>
        <row r="4085">
          <cell r="A4085">
            <v>2368.7399999999998</v>
          </cell>
          <cell r="B4085">
            <v>99.568650000000005</v>
          </cell>
        </row>
        <row r="4086">
          <cell r="A4086">
            <v>2369.2220000000002</v>
          </cell>
          <cell r="B4086">
            <v>99.556479999999993</v>
          </cell>
        </row>
        <row r="4087">
          <cell r="A4087">
            <v>2369.7040000000002</v>
          </cell>
          <cell r="B4087">
            <v>99.548739999999995</v>
          </cell>
        </row>
        <row r="4088">
          <cell r="A4088">
            <v>2370.1860000000001</v>
          </cell>
          <cell r="B4088">
            <v>99.544989999999999</v>
          </cell>
        </row>
        <row r="4089">
          <cell r="A4089">
            <v>2370.6680000000001</v>
          </cell>
          <cell r="B4089">
            <v>99.543940000000006</v>
          </cell>
        </row>
        <row r="4090">
          <cell r="A4090">
            <v>2371.15</v>
          </cell>
          <cell r="B4090">
            <v>99.543940000000006</v>
          </cell>
        </row>
        <row r="4091">
          <cell r="A4091">
            <v>2371.6329999999998</v>
          </cell>
          <cell r="B4091">
            <v>99.543719999999993</v>
          </cell>
        </row>
        <row r="4092">
          <cell r="A4092">
            <v>2372.1149999999998</v>
          </cell>
          <cell r="B4092">
            <v>99.542839999999998</v>
          </cell>
        </row>
        <row r="4093">
          <cell r="A4093">
            <v>2372.5970000000002</v>
          </cell>
          <cell r="B4093">
            <v>99.541489999999996</v>
          </cell>
        </row>
        <row r="4094">
          <cell r="A4094">
            <v>2373.0790000000002</v>
          </cell>
          <cell r="B4094">
            <v>99.540009999999995</v>
          </cell>
        </row>
        <row r="4095">
          <cell r="A4095">
            <v>2373.5610000000001</v>
          </cell>
          <cell r="B4095">
            <v>99.538409999999999</v>
          </cell>
        </row>
        <row r="4096">
          <cell r="A4096">
            <v>2374.0430000000001</v>
          </cell>
          <cell r="B4096">
            <v>99.536010000000005</v>
          </cell>
        </row>
        <row r="4097">
          <cell r="A4097">
            <v>2374.5250000000001</v>
          </cell>
          <cell r="B4097">
            <v>99.531779999999998</v>
          </cell>
        </row>
        <row r="4098">
          <cell r="A4098">
            <v>2375.0079999999998</v>
          </cell>
          <cell r="B4098">
            <v>99.524730000000005</v>
          </cell>
        </row>
        <row r="4099">
          <cell r="A4099">
            <v>2375.4899999999998</v>
          </cell>
          <cell r="B4099">
            <v>99.514529999999993</v>
          </cell>
        </row>
        <row r="4100">
          <cell r="A4100">
            <v>2375.9720000000002</v>
          </cell>
          <cell r="B4100">
            <v>99.501609999999999</v>
          </cell>
        </row>
        <row r="4101">
          <cell r="A4101">
            <v>2376.4540000000002</v>
          </cell>
          <cell r="B4101">
            <v>99.487269999999995</v>
          </cell>
        </row>
        <row r="4102">
          <cell r="A4102">
            <v>2376.9360000000001</v>
          </cell>
          <cell r="B4102">
            <v>99.472980000000007</v>
          </cell>
        </row>
        <row r="4103">
          <cell r="A4103">
            <v>2377.4180000000001</v>
          </cell>
          <cell r="B4103">
            <v>99.460080000000005</v>
          </cell>
        </row>
        <row r="4104">
          <cell r="A4104">
            <v>2377.9</v>
          </cell>
          <cell r="B4104">
            <v>99.449259999999995</v>
          </cell>
        </row>
        <row r="4105">
          <cell r="A4105">
            <v>2378.3829999999998</v>
          </cell>
          <cell r="B4105">
            <v>99.440759999999997</v>
          </cell>
        </row>
        <row r="4106">
          <cell r="A4106">
            <v>2378.8649999999998</v>
          </cell>
          <cell r="B4106">
            <v>99.434290000000004</v>
          </cell>
        </row>
        <row r="4107">
          <cell r="A4107">
            <v>2379.3470000000002</v>
          </cell>
          <cell r="B4107">
            <v>99.429749999999999</v>
          </cell>
        </row>
        <row r="4108">
          <cell r="A4108">
            <v>2379.8290000000002</v>
          </cell>
          <cell r="B4108">
            <v>99.427090000000007</v>
          </cell>
        </row>
        <row r="4109">
          <cell r="A4109">
            <v>2380.3110000000001</v>
          </cell>
          <cell r="B4109">
            <v>99.426410000000004</v>
          </cell>
        </row>
        <row r="4110">
          <cell r="A4110">
            <v>2380.7930000000001</v>
          </cell>
          <cell r="B4110">
            <v>99.427729999999997</v>
          </cell>
        </row>
        <row r="4111">
          <cell r="A4111">
            <v>2381.2750000000001</v>
          </cell>
          <cell r="B4111">
            <v>99.430760000000006</v>
          </cell>
        </row>
        <row r="4112">
          <cell r="A4112">
            <v>2381.7579999999998</v>
          </cell>
          <cell r="B4112">
            <v>99.434709999999995</v>
          </cell>
        </row>
        <row r="4113">
          <cell r="A4113">
            <v>2382.2399999999998</v>
          </cell>
          <cell r="B4113">
            <v>99.438509999999994</v>
          </cell>
        </row>
        <row r="4114">
          <cell r="A4114">
            <v>2382.7220000000002</v>
          </cell>
          <cell r="B4114">
            <v>99.440979999999996</v>
          </cell>
        </row>
        <row r="4115">
          <cell r="A4115">
            <v>2383.2040000000002</v>
          </cell>
          <cell r="B4115">
            <v>99.441180000000003</v>
          </cell>
        </row>
        <row r="4116">
          <cell r="A4116">
            <v>2383.6860000000001</v>
          </cell>
          <cell r="B4116">
            <v>99.43871</v>
          </cell>
        </row>
        <row r="4117">
          <cell r="A4117">
            <v>2384.1680000000001</v>
          </cell>
          <cell r="B4117">
            <v>99.433639999999997</v>
          </cell>
        </row>
        <row r="4118">
          <cell r="A4118">
            <v>2384.65</v>
          </cell>
          <cell r="B4118">
            <v>99.426410000000004</v>
          </cell>
        </row>
        <row r="4119">
          <cell r="A4119">
            <v>2385.1329999999998</v>
          </cell>
          <cell r="B4119">
            <v>99.417659999999998</v>
          </cell>
        </row>
        <row r="4120">
          <cell r="A4120">
            <v>2385.6149999999998</v>
          </cell>
          <cell r="B4120">
            <v>99.407910000000001</v>
          </cell>
        </row>
        <row r="4121">
          <cell r="A4121">
            <v>2386.0970000000002</v>
          </cell>
          <cell r="B4121">
            <v>99.397739999999999</v>
          </cell>
        </row>
        <row r="4122">
          <cell r="A4122">
            <v>2386.5790000000002</v>
          </cell>
          <cell r="B4122">
            <v>99.387630000000001</v>
          </cell>
        </row>
        <row r="4123">
          <cell r="A4123">
            <v>2387.0610000000001</v>
          </cell>
          <cell r="B4123">
            <v>99.378240000000005</v>
          </cell>
        </row>
        <row r="4124">
          <cell r="A4124">
            <v>2387.5430000000001</v>
          </cell>
          <cell r="B4124">
            <v>99.370369999999994</v>
          </cell>
        </row>
        <row r="4125">
          <cell r="A4125">
            <v>2388.0250000000001</v>
          </cell>
          <cell r="B4125">
            <v>99.364779999999996</v>
          </cell>
        </row>
        <row r="4126">
          <cell r="A4126">
            <v>2388.5070000000001</v>
          </cell>
          <cell r="B4126">
            <v>99.361980000000003</v>
          </cell>
        </row>
        <row r="4127">
          <cell r="A4127">
            <v>2388.9899999999998</v>
          </cell>
          <cell r="B4127">
            <v>99.362080000000006</v>
          </cell>
        </row>
        <row r="4128">
          <cell r="A4128">
            <v>2389.4720000000002</v>
          </cell>
          <cell r="B4128">
            <v>99.364620000000002</v>
          </cell>
        </row>
        <row r="4129">
          <cell r="A4129">
            <v>2389.9540000000002</v>
          </cell>
          <cell r="B4129">
            <v>99.368870000000001</v>
          </cell>
        </row>
        <row r="4130">
          <cell r="A4130">
            <v>2390.4360000000001</v>
          </cell>
          <cell r="B4130">
            <v>99.373810000000006</v>
          </cell>
        </row>
        <row r="4131">
          <cell r="A4131">
            <v>2390.9180000000001</v>
          </cell>
          <cell r="B4131">
            <v>99.378720000000001</v>
          </cell>
        </row>
        <row r="4132">
          <cell r="A4132">
            <v>2391.4</v>
          </cell>
          <cell r="B4132">
            <v>99.383089999999996</v>
          </cell>
        </row>
        <row r="4133">
          <cell r="A4133">
            <v>2391.8820000000001</v>
          </cell>
          <cell r="B4133">
            <v>99.386759999999995</v>
          </cell>
        </row>
        <row r="4134">
          <cell r="A4134">
            <v>2392.3649999999998</v>
          </cell>
          <cell r="B4134">
            <v>99.38955</v>
          </cell>
        </row>
        <row r="4135">
          <cell r="A4135">
            <v>2392.8470000000002</v>
          </cell>
          <cell r="B4135">
            <v>99.391300000000001</v>
          </cell>
        </row>
        <row r="4136">
          <cell r="A4136">
            <v>2393.3290000000002</v>
          </cell>
          <cell r="B4136">
            <v>99.391570000000002</v>
          </cell>
        </row>
        <row r="4137">
          <cell r="A4137">
            <v>2393.8110000000001</v>
          </cell>
          <cell r="B4137">
            <v>99.389920000000004</v>
          </cell>
        </row>
        <row r="4138">
          <cell r="A4138">
            <v>2394.2930000000001</v>
          </cell>
          <cell r="B4138">
            <v>99.385940000000005</v>
          </cell>
        </row>
        <row r="4139">
          <cell r="A4139">
            <v>2394.7750000000001</v>
          </cell>
          <cell r="B4139">
            <v>99.379779999999997</v>
          </cell>
        </row>
        <row r="4140">
          <cell r="A4140">
            <v>2395.2570000000001</v>
          </cell>
          <cell r="B4140">
            <v>99.372010000000003</v>
          </cell>
        </row>
        <row r="4141">
          <cell r="A4141">
            <v>2395.7399999999998</v>
          </cell>
          <cell r="B4141">
            <v>99.363560000000007</v>
          </cell>
        </row>
        <row r="4142">
          <cell r="A4142">
            <v>2396.2220000000002</v>
          </cell>
          <cell r="B4142">
            <v>99.355369999999994</v>
          </cell>
        </row>
        <row r="4143">
          <cell r="A4143">
            <v>2396.7040000000002</v>
          </cell>
          <cell r="B4143">
            <v>99.348209999999995</v>
          </cell>
        </row>
        <row r="4144">
          <cell r="A4144">
            <v>2397.1860000000001</v>
          </cell>
          <cell r="B4144">
            <v>99.342410000000001</v>
          </cell>
        </row>
        <row r="4145">
          <cell r="A4145">
            <v>2397.6680000000001</v>
          </cell>
          <cell r="B4145">
            <v>99.337950000000006</v>
          </cell>
        </row>
        <row r="4146">
          <cell r="A4146">
            <v>2398.15</v>
          </cell>
          <cell r="B4146">
            <v>99.334680000000006</v>
          </cell>
        </row>
        <row r="4147">
          <cell r="A4147">
            <v>2398.6320000000001</v>
          </cell>
          <cell r="B4147">
            <v>99.332629999999995</v>
          </cell>
        </row>
        <row r="4148">
          <cell r="A4148">
            <v>2399.1149999999998</v>
          </cell>
          <cell r="B4148">
            <v>99.331980000000001</v>
          </cell>
        </row>
        <row r="4149">
          <cell r="A4149">
            <v>2399.5970000000002</v>
          </cell>
          <cell r="B4149">
            <v>99.333119999999994</v>
          </cell>
        </row>
        <row r="4150">
          <cell r="A4150">
            <v>2400.0790000000002</v>
          </cell>
          <cell r="B4150">
            <v>99.336179999999999</v>
          </cell>
        </row>
        <row r="4151">
          <cell r="A4151">
            <v>2400.5610000000001</v>
          </cell>
          <cell r="B4151">
            <v>99.34093</v>
          </cell>
        </row>
        <row r="4152">
          <cell r="A4152">
            <v>2401.0430000000001</v>
          </cell>
          <cell r="B4152">
            <v>99.346429999999998</v>
          </cell>
        </row>
        <row r="4153">
          <cell r="A4153">
            <v>2401.5250000000001</v>
          </cell>
          <cell r="B4153">
            <v>99.351410000000001</v>
          </cell>
        </row>
        <row r="4154">
          <cell r="A4154">
            <v>2402.0070000000001</v>
          </cell>
          <cell r="B4154">
            <v>99.35454</v>
          </cell>
        </row>
        <row r="4155">
          <cell r="A4155">
            <v>2402.4899999999998</v>
          </cell>
          <cell r="B4155">
            <v>99.354830000000007</v>
          </cell>
        </row>
        <row r="4156">
          <cell r="A4156">
            <v>2402.971</v>
          </cell>
          <cell r="B4156">
            <v>99.352040000000002</v>
          </cell>
        </row>
        <row r="4157">
          <cell r="A4157">
            <v>2403.4540000000002</v>
          </cell>
          <cell r="B4157">
            <v>99.346519999999998</v>
          </cell>
        </row>
        <row r="4158">
          <cell r="A4158">
            <v>2403.9360000000001</v>
          </cell>
          <cell r="B4158">
            <v>99.339070000000007</v>
          </cell>
        </row>
        <row r="4159">
          <cell r="A4159">
            <v>2404.4180000000001</v>
          </cell>
          <cell r="B4159">
            <v>99.330569999999994</v>
          </cell>
        </row>
        <row r="4160">
          <cell r="A4160">
            <v>2404.9</v>
          </cell>
          <cell r="B4160">
            <v>99.321619999999996</v>
          </cell>
        </row>
        <row r="4161">
          <cell r="A4161">
            <v>2405.3820000000001</v>
          </cell>
          <cell r="B4161">
            <v>99.312569999999994</v>
          </cell>
        </row>
        <row r="4162">
          <cell r="A4162">
            <v>2405.864</v>
          </cell>
          <cell r="B4162">
            <v>99.303629999999998</v>
          </cell>
        </row>
        <row r="4163">
          <cell r="A4163">
            <v>2406.346</v>
          </cell>
          <cell r="B4163">
            <v>99.295150000000007</v>
          </cell>
        </row>
        <row r="4164">
          <cell r="A4164">
            <v>2406.8290000000002</v>
          </cell>
          <cell r="B4164">
            <v>99.287719999999993</v>
          </cell>
        </row>
        <row r="4165">
          <cell r="A4165">
            <v>2407.3110000000001</v>
          </cell>
          <cell r="B4165">
            <v>99.282210000000006</v>
          </cell>
        </row>
        <row r="4166">
          <cell r="A4166">
            <v>2407.7930000000001</v>
          </cell>
          <cell r="B4166">
            <v>99.279409999999999</v>
          </cell>
        </row>
        <row r="4167">
          <cell r="A4167">
            <v>2408.2750000000001</v>
          </cell>
          <cell r="B4167">
            <v>99.279750000000007</v>
          </cell>
        </row>
        <row r="4168">
          <cell r="A4168">
            <v>2408.7570000000001</v>
          </cell>
          <cell r="B4168">
            <v>99.283019999999993</v>
          </cell>
        </row>
        <row r="4169">
          <cell r="A4169">
            <v>2409.239</v>
          </cell>
          <cell r="B4169">
            <v>99.288430000000005</v>
          </cell>
        </row>
        <row r="4170">
          <cell r="A4170">
            <v>2409.721</v>
          </cell>
          <cell r="B4170">
            <v>99.294690000000003</v>
          </cell>
        </row>
        <row r="4171">
          <cell r="A4171">
            <v>2410.2040000000002</v>
          </cell>
          <cell r="B4171">
            <v>99.300600000000003</v>
          </cell>
        </row>
        <row r="4172">
          <cell r="A4172">
            <v>2410.6860000000001</v>
          </cell>
          <cell r="B4172">
            <v>99.305220000000006</v>
          </cell>
        </row>
        <row r="4173">
          <cell r="A4173">
            <v>2411.1680000000001</v>
          </cell>
          <cell r="B4173">
            <v>99.308019999999999</v>
          </cell>
        </row>
        <row r="4174">
          <cell r="A4174">
            <v>2411.65</v>
          </cell>
          <cell r="B4174">
            <v>99.308980000000005</v>
          </cell>
        </row>
        <row r="4175">
          <cell r="A4175">
            <v>2412.1320000000001</v>
          </cell>
          <cell r="B4175">
            <v>99.308229999999995</v>
          </cell>
        </row>
        <row r="4176">
          <cell r="A4176">
            <v>2412.614</v>
          </cell>
          <cell r="B4176">
            <v>99.305890000000005</v>
          </cell>
        </row>
        <row r="4177">
          <cell r="A4177">
            <v>2413.096</v>
          </cell>
          <cell r="B4177">
            <v>99.302009999999996</v>
          </cell>
        </row>
        <row r="4178">
          <cell r="A4178">
            <v>2413.5790000000002</v>
          </cell>
          <cell r="B4178">
            <v>99.296679999999995</v>
          </cell>
        </row>
        <row r="4179">
          <cell r="A4179">
            <v>2414.0610000000001</v>
          </cell>
          <cell r="B4179">
            <v>99.289990000000003</v>
          </cell>
        </row>
        <row r="4180">
          <cell r="A4180">
            <v>2414.5430000000001</v>
          </cell>
          <cell r="B4180">
            <v>99.282340000000005</v>
          </cell>
        </row>
        <row r="4181">
          <cell r="A4181">
            <v>2415.0250000000001</v>
          </cell>
          <cell r="B4181">
            <v>99.274270000000001</v>
          </cell>
        </row>
        <row r="4182">
          <cell r="A4182">
            <v>2415.5070000000001</v>
          </cell>
          <cell r="B4182">
            <v>99.266450000000006</v>
          </cell>
        </row>
        <row r="4183">
          <cell r="A4183">
            <v>2415.989</v>
          </cell>
          <cell r="B4183">
            <v>99.259379999999993</v>
          </cell>
        </row>
        <row r="4184">
          <cell r="A4184">
            <v>2416.471</v>
          </cell>
          <cell r="B4184">
            <v>99.253370000000004</v>
          </cell>
        </row>
        <row r="4185">
          <cell r="A4185">
            <v>2416.9540000000002</v>
          </cell>
          <cell r="B4185">
            <v>99.248429999999999</v>
          </cell>
        </row>
        <row r="4186">
          <cell r="A4186">
            <v>2417.4360000000001</v>
          </cell>
          <cell r="B4186">
            <v>99.244429999999994</v>
          </cell>
        </row>
        <row r="4187">
          <cell r="A4187">
            <v>2417.9180000000001</v>
          </cell>
          <cell r="B4187">
            <v>99.241349999999997</v>
          </cell>
        </row>
        <row r="4188">
          <cell r="A4188">
            <v>2418.4</v>
          </cell>
          <cell r="B4188">
            <v>99.239230000000006</v>
          </cell>
        </row>
        <row r="4189">
          <cell r="A4189">
            <v>2418.8820000000001</v>
          </cell>
          <cell r="B4189">
            <v>99.238230000000001</v>
          </cell>
        </row>
        <row r="4190">
          <cell r="A4190">
            <v>2419.364</v>
          </cell>
          <cell r="B4190">
            <v>99.238349999999997</v>
          </cell>
        </row>
        <row r="4191">
          <cell r="A4191">
            <v>2419.846</v>
          </cell>
          <cell r="B4191">
            <v>99.239329999999995</v>
          </cell>
        </row>
        <row r="4192">
          <cell r="A4192">
            <v>2420.328</v>
          </cell>
          <cell r="B4192">
            <v>99.240570000000005</v>
          </cell>
        </row>
        <row r="4193">
          <cell r="A4193">
            <v>2420.8110000000001</v>
          </cell>
          <cell r="B4193">
            <v>99.241190000000003</v>
          </cell>
        </row>
        <row r="4194">
          <cell r="A4194">
            <v>2421.2930000000001</v>
          </cell>
          <cell r="B4194">
            <v>99.24024</v>
          </cell>
        </row>
        <row r="4195">
          <cell r="A4195">
            <v>2421.7750000000001</v>
          </cell>
          <cell r="B4195">
            <v>99.237020000000001</v>
          </cell>
        </row>
        <row r="4196">
          <cell r="A4196">
            <v>2422.2570000000001</v>
          </cell>
          <cell r="B4196">
            <v>99.231290000000001</v>
          </cell>
        </row>
        <row r="4197">
          <cell r="A4197">
            <v>2422.739</v>
          </cell>
          <cell r="B4197">
            <v>99.223200000000006</v>
          </cell>
        </row>
        <row r="4198">
          <cell r="A4198">
            <v>2423.221</v>
          </cell>
          <cell r="B4198">
            <v>99.213239999999999</v>
          </cell>
        </row>
        <row r="4199">
          <cell r="A4199">
            <v>2423.703</v>
          </cell>
          <cell r="B4199">
            <v>99.202029999999993</v>
          </cell>
        </row>
        <row r="4200">
          <cell r="A4200">
            <v>2424.1860000000001</v>
          </cell>
          <cell r="B4200">
            <v>99.190169999999995</v>
          </cell>
        </row>
        <row r="4201">
          <cell r="A4201">
            <v>2424.6680000000001</v>
          </cell>
          <cell r="B4201">
            <v>99.178229999999999</v>
          </cell>
        </row>
        <row r="4202">
          <cell r="A4202">
            <v>2425.15</v>
          </cell>
          <cell r="B4202">
            <v>99.166730000000001</v>
          </cell>
        </row>
        <row r="4203">
          <cell r="A4203">
            <v>2425.6320000000001</v>
          </cell>
          <cell r="B4203">
            <v>99.15634</v>
          </cell>
        </row>
        <row r="4204">
          <cell r="A4204">
            <v>2426.114</v>
          </cell>
          <cell r="B4204">
            <v>99.147859999999994</v>
          </cell>
        </row>
        <row r="4205">
          <cell r="A4205">
            <v>2426.596</v>
          </cell>
          <cell r="B4205">
            <v>99.14188</v>
          </cell>
        </row>
        <row r="4206">
          <cell r="A4206">
            <v>2427.078</v>
          </cell>
          <cell r="B4206">
            <v>99.138840000000002</v>
          </cell>
        </row>
        <row r="4207">
          <cell r="A4207">
            <v>2427.5610000000001</v>
          </cell>
          <cell r="B4207">
            <v>99.138630000000006</v>
          </cell>
        </row>
        <row r="4208">
          <cell r="A4208">
            <v>2428.0430000000001</v>
          </cell>
          <cell r="B4208">
            <v>99.140600000000006</v>
          </cell>
        </row>
        <row r="4209">
          <cell r="A4209">
            <v>2428.5250000000001</v>
          </cell>
          <cell r="B4209">
            <v>99.14367</v>
          </cell>
        </row>
        <row r="4210">
          <cell r="A4210">
            <v>2429.0070000000001</v>
          </cell>
          <cell r="B4210">
            <v>99.146730000000005</v>
          </cell>
        </row>
        <row r="4211">
          <cell r="A4211">
            <v>2429.489</v>
          </cell>
          <cell r="B4211">
            <v>99.148740000000004</v>
          </cell>
        </row>
        <row r="4212">
          <cell r="A4212">
            <v>2429.971</v>
          </cell>
          <cell r="B4212">
            <v>99.149119999999996</v>
          </cell>
        </row>
        <row r="4213">
          <cell r="A4213">
            <v>2430.453</v>
          </cell>
          <cell r="B4213">
            <v>99.147670000000005</v>
          </cell>
        </row>
        <row r="4214">
          <cell r="A4214">
            <v>2430.9360000000001</v>
          </cell>
          <cell r="B4214">
            <v>99.14434</v>
          </cell>
        </row>
        <row r="4215">
          <cell r="A4215">
            <v>2431.4180000000001</v>
          </cell>
          <cell r="B4215">
            <v>99.139330000000001</v>
          </cell>
        </row>
        <row r="4216">
          <cell r="A4216">
            <v>2431.9</v>
          </cell>
          <cell r="B4216">
            <v>99.132660000000001</v>
          </cell>
        </row>
        <row r="4217">
          <cell r="A4217">
            <v>2432.3820000000001</v>
          </cell>
          <cell r="B4217">
            <v>99.124499999999998</v>
          </cell>
        </row>
        <row r="4218">
          <cell r="A4218">
            <v>2432.864</v>
          </cell>
          <cell r="B4218">
            <v>99.115080000000006</v>
          </cell>
        </row>
        <row r="4219">
          <cell r="A4219">
            <v>2433.346</v>
          </cell>
          <cell r="B4219">
            <v>99.105029999999999</v>
          </cell>
        </row>
        <row r="4220">
          <cell r="A4220">
            <v>2433.828</v>
          </cell>
          <cell r="B4220">
            <v>99.095129999999997</v>
          </cell>
        </row>
        <row r="4221">
          <cell r="A4221">
            <v>2434.3110000000001</v>
          </cell>
          <cell r="B4221">
            <v>99.086399999999998</v>
          </cell>
        </row>
        <row r="4222">
          <cell r="A4222">
            <v>2434.7919999999999</v>
          </cell>
          <cell r="B4222">
            <v>99.079560000000001</v>
          </cell>
        </row>
        <row r="4223">
          <cell r="A4223">
            <v>2435.2750000000001</v>
          </cell>
          <cell r="B4223">
            <v>99.075000000000003</v>
          </cell>
        </row>
        <row r="4224">
          <cell r="A4224">
            <v>2435.7570000000001</v>
          </cell>
          <cell r="B4224">
            <v>99.072469999999996</v>
          </cell>
        </row>
        <row r="4225">
          <cell r="A4225">
            <v>2436.239</v>
          </cell>
          <cell r="B4225">
            <v>99.071340000000006</v>
          </cell>
        </row>
        <row r="4226">
          <cell r="A4226">
            <v>2436.721</v>
          </cell>
          <cell r="B4226">
            <v>99.070819999999998</v>
          </cell>
        </row>
        <row r="4227">
          <cell r="A4227">
            <v>2437.203</v>
          </cell>
          <cell r="B4227">
            <v>99.070179999999993</v>
          </cell>
        </row>
        <row r="4228">
          <cell r="A4228">
            <v>2437.6849999999999</v>
          </cell>
          <cell r="B4228">
            <v>99.069109999999995</v>
          </cell>
        </row>
        <row r="4229">
          <cell r="A4229">
            <v>2438.1669999999999</v>
          </cell>
          <cell r="B4229">
            <v>99.067509999999999</v>
          </cell>
        </row>
        <row r="4230">
          <cell r="A4230">
            <v>2438.65</v>
          </cell>
          <cell r="B4230">
            <v>99.065460000000002</v>
          </cell>
        </row>
        <row r="4231">
          <cell r="A4231">
            <v>2439.1320000000001</v>
          </cell>
          <cell r="B4231">
            <v>99.062970000000007</v>
          </cell>
        </row>
        <row r="4232">
          <cell r="A4232">
            <v>2439.614</v>
          </cell>
          <cell r="B4232">
            <v>99.05977</v>
          </cell>
        </row>
        <row r="4233">
          <cell r="A4233">
            <v>2440.096</v>
          </cell>
          <cell r="B4233">
            <v>99.055480000000003</v>
          </cell>
        </row>
        <row r="4234">
          <cell r="A4234">
            <v>2440.578</v>
          </cell>
          <cell r="B4234">
            <v>99.04974</v>
          </cell>
        </row>
        <row r="4235">
          <cell r="A4235">
            <v>2441.06</v>
          </cell>
          <cell r="B4235">
            <v>99.042429999999996</v>
          </cell>
        </row>
        <row r="4236">
          <cell r="A4236">
            <v>2441.5419999999999</v>
          </cell>
          <cell r="B4236">
            <v>99.033779999999993</v>
          </cell>
        </row>
        <row r="4237">
          <cell r="A4237">
            <v>2442.0250000000001</v>
          </cell>
          <cell r="B4237">
            <v>99.024280000000005</v>
          </cell>
        </row>
        <row r="4238">
          <cell r="A4238">
            <v>2442.5070000000001</v>
          </cell>
          <cell r="B4238">
            <v>99.014489999999995</v>
          </cell>
        </row>
        <row r="4239">
          <cell r="A4239">
            <v>2442.989</v>
          </cell>
          <cell r="B4239">
            <v>99.004949999999994</v>
          </cell>
        </row>
        <row r="4240">
          <cell r="A4240">
            <v>2443.471</v>
          </cell>
          <cell r="B4240">
            <v>98.99588</v>
          </cell>
        </row>
        <row r="4241">
          <cell r="A4241">
            <v>2443.953</v>
          </cell>
          <cell r="B4241">
            <v>98.987300000000005</v>
          </cell>
        </row>
        <row r="4242">
          <cell r="A4242">
            <v>2444.4349999999999</v>
          </cell>
          <cell r="B4242">
            <v>98.979150000000004</v>
          </cell>
        </row>
        <row r="4243">
          <cell r="A4243">
            <v>2444.9169999999999</v>
          </cell>
          <cell r="B4243">
            <v>98.971549999999993</v>
          </cell>
        </row>
        <row r="4244">
          <cell r="A4244">
            <v>2445.4</v>
          </cell>
          <cell r="B4244">
            <v>98.964699999999993</v>
          </cell>
        </row>
        <row r="4245">
          <cell r="A4245">
            <v>2445.8820000000001</v>
          </cell>
          <cell r="B4245">
            <v>98.959029999999998</v>
          </cell>
        </row>
        <row r="4246">
          <cell r="A4246">
            <v>2446.364</v>
          </cell>
          <cell r="B4246">
            <v>98.954759999999993</v>
          </cell>
        </row>
        <row r="4247">
          <cell r="A4247">
            <v>2446.846</v>
          </cell>
          <cell r="B4247">
            <v>98.951909999999998</v>
          </cell>
        </row>
        <row r="4248">
          <cell r="A4248">
            <v>2447.328</v>
          </cell>
          <cell r="B4248">
            <v>98.950010000000006</v>
          </cell>
        </row>
        <row r="4249">
          <cell r="A4249">
            <v>2447.81</v>
          </cell>
          <cell r="B4249">
            <v>98.948359999999994</v>
          </cell>
        </row>
        <row r="4250">
          <cell r="A4250">
            <v>2448.2919999999999</v>
          </cell>
          <cell r="B4250">
            <v>98.946119999999993</v>
          </cell>
        </row>
        <row r="4251">
          <cell r="A4251">
            <v>2448.7750000000001</v>
          </cell>
          <cell r="B4251">
            <v>98.942670000000007</v>
          </cell>
        </row>
        <row r="4252">
          <cell r="A4252">
            <v>2449.2570000000001</v>
          </cell>
          <cell r="B4252">
            <v>98.937650000000005</v>
          </cell>
        </row>
        <row r="4253">
          <cell r="A4253">
            <v>2449.739</v>
          </cell>
          <cell r="B4253">
            <v>98.931139999999999</v>
          </cell>
        </row>
        <row r="4254">
          <cell r="A4254">
            <v>2450.221</v>
          </cell>
          <cell r="B4254">
            <v>98.923289999999994</v>
          </cell>
        </row>
        <row r="4255">
          <cell r="A4255">
            <v>2450.703</v>
          </cell>
          <cell r="B4255">
            <v>98.914479999999998</v>
          </cell>
        </row>
        <row r="4256">
          <cell r="A4256">
            <v>2451.1849999999999</v>
          </cell>
          <cell r="B4256">
            <v>98.904859999999999</v>
          </cell>
        </row>
        <row r="4257">
          <cell r="A4257">
            <v>2451.6669999999999</v>
          </cell>
          <cell r="B4257">
            <v>98.894649999999999</v>
          </cell>
        </row>
        <row r="4258">
          <cell r="A4258">
            <v>2452.1489999999999</v>
          </cell>
          <cell r="B4258">
            <v>98.884</v>
          </cell>
        </row>
        <row r="4259">
          <cell r="A4259">
            <v>2452.6320000000001</v>
          </cell>
          <cell r="B4259">
            <v>98.873270000000005</v>
          </cell>
        </row>
        <row r="4260">
          <cell r="A4260">
            <v>2453.114</v>
          </cell>
          <cell r="B4260">
            <v>98.862899999999996</v>
          </cell>
        </row>
        <row r="4261">
          <cell r="A4261">
            <v>2453.596</v>
          </cell>
          <cell r="B4261">
            <v>98.853440000000006</v>
          </cell>
        </row>
        <row r="4262">
          <cell r="A4262">
            <v>2454.078</v>
          </cell>
          <cell r="B4262">
            <v>98.845209999999994</v>
          </cell>
        </row>
        <row r="4263">
          <cell r="A4263">
            <v>2454.56</v>
          </cell>
          <cell r="B4263">
            <v>98.838290000000001</v>
          </cell>
        </row>
        <row r="4264">
          <cell r="A4264">
            <v>2455.0419999999999</v>
          </cell>
          <cell r="B4264">
            <v>98.832369999999997</v>
          </cell>
        </row>
        <row r="4265">
          <cell r="A4265">
            <v>2455.5239999999999</v>
          </cell>
          <cell r="B4265">
            <v>98.827020000000005</v>
          </cell>
        </row>
        <row r="4266">
          <cell r="A4266">
            <v>2456.0070000000001</v>
          </cell>
          <cell r="B4266">
            <v>98.821730000000002</v>
          </cell>
        </row>
        <row r="4267">
          <cell r="A4267">
            <v>2456.489</v>
          </cell>
          <cell r="B4267">
            <v>98.816199999999995</v>
          </cell>
        </row>
        <row r="4268">
          <cell r="A4268">
            <v>2456.971</v>
          </cell>
          <cell r="B4268">
            <v>98.810329999999993</v>
          </cell>
        </row>
        <row r="4269">
          <cell r="A4269">
            <v>2457.453</v>
          </cell>
          <cell r="B4269">
            <v>98.804209999999998</v>
          </cell>
        </row>
        <row r="4270">
          <cell r="A4270">
            <v>2457.9349999999999</v>
          </cell>
          <cell r="B4270">
            <v>98.797799999999995</v>
          </cell>
        </row>
        <row r="4271">
          <cell r="A4271">
            <v>2458.4169999999999</v>
          </cell>
          <cell r="B4271">
            <v>98.790940000000006</v>
          </cell>
        </row>
        <row r="4272">
          <cell r="A4272">
            <v>2458.8989999999999</v>
          </cell>
          <cell r="B4272">
            <v>98.783230000000003</v>
          </cell>
        </row>
        <row r="4273">
          <cell r="A4273">
            <v>2459.3820000000001</v>
          </cell>
          <cell r="B4273">
            <v>98.774180000000001</v>
          </cell>
        </row>
        <row r="4274">
          <cell r="A4274">
            <v>2459.864</v>
          </cell>
          <cell r="B4274">
            <v>98.763530000000003</v>
          </cell>
        </row>
        <row r="4275">
          <cell r="A4275">
            <v>2460.346</v>
          </cell>
          <cell r="B4275">
            <v>98.751320000000007</v>
          </cell>
        </row>
        <row r="4276">
          <cell r="A4276">
            <v>2460.828</v>
          </cell>
          <cell r="B4276">
            <v>98.73809</v>
          </cell>
        </row>
        <row r="4277">
          <cell r="A4277">
            <v>2461.31</v>
          </cell>
          <cell r="B4277">
            <v>98.724530000000001</v>
          </cell>
        </row>
        <row r="4278">
          <cell r="A4278">
            <v>2461.7919999999999</v>
          </cell>
          <cell r="B4278">
            <v>98.711389999999994</v>
          </cell>
        </row>
        <row r="4279">
          <cell r="A4279">
            <v>2462.2739999999999</v>
          </cell>
          <cell r="B4279">
            <v>98.699169999999995</v>
          </cell>
        </row>
        <row r="4280">
          <cell r="A4280">
            <v>2462.7570000000001</v>
          </cell>
          <cell r="B4280">
            <v>98.687880000000007</v>
          </cell>
        </row>
        <row r="4281">
          <cell r="A4281">
            <v>2463.239</v>
          </cell>
          <cell r="B4281">
            <v>98.677369999999996</v>
          </cell>
        </row>
        <row r="4282">
          <cell r="A4282">
            <v>2463.721</v>
          </cell>
          <cell r="B4282">
            <v>98.667230000000004</v>
          </cell>
        </row>
        <row r="4283">
          <cell r="A4283">
            <v>2464.203</v>
          </cell>
          <cell r="B4283">
            <v>98.657259999999994</v>
          </cell>
        </row>
        <row r="4284">
          <cell r="A4284">
            <v>2464.6849999999999</v>
          </cell>
          <cell r="B4284">
            <v>98.647379999999998</v>
          </cell>
        </row>
        <row r="4285">
          <cell r="A4285">
            <v>2465.1669999999999</v>
          </cell>
          <cell r="B4285">
            <v>98.637829999999994</v>
          </cell>
        </row>
        <row r="4286">
          <cell r="A4286">
            <v>2465.6489999999999</v>
          </cell>
          <cell r="B4286">
            <v>98.628600000000006</v>
          </cell>
        </row>
        <row r="4287">
          <cell r="A4287">
            <v>2466.1320000000001</v>
          </cell>
          <cell r="B4287">
            <v>98.619770000000003</v>
          </cell>
        </row>
        <row r="4288">
          <cell r="A4288">
            <v>2466.614</v>
          </cell>
          <cell r="B4288">
            <v>98.611080000000001</v>
          </cell>
        </row>
        <row r="4289">
          <cell r="A4289">
            <v>2467.096</v>
          </cell>
          <cell r="B4289">
            <v>98.602109999999996</v>
          </cell>
        </row>
        <row r="4290">
          <cell r="A4290">
            <v>2467.578</v>
          </cell>
          <cell r="B4290">
            <v>98.592519999999993</v>
          </cell>
        </row>
        <row r="4291">
          <cell r="A4291">
            <v>2468.06</v>
          </cell>
          <cell r="B4291">
            <v>98.582099999999997</v>
          </cell>
        </row>
        <row r="4292">
          <cell r="A4292">
            <v>2468.5419999999999</v>
          </cell>
          <cell r="B4292">
            <v>98.570899999999995</v>
          </cell>
        </row>
        <row r="4293">
          <cell r="A4293">
            <v>2469.0239999999999</v>
          </cell>
          <cell r="B4293">
            <v>98.559039999999996</v>
          </cell>
        </row>
        <row r="4294">
          <cell r="A4294">
            <v>2469.5059999999999</v>
          </cell>
          <cell r="B4294">
            <v>98.546580000000006</v>
          </cell>
        </row>
        <row r="4295">
          <cell r="A4295">
            <v>2469.989</v>
          </cell>
          <cell r="B4295">
            <v>98.533389999999997</v>
          </cell>
        </row>
        <row r="4296">
          <cell r="A4296">
            <v>2470.471</v>
          </cell>
          <cell r="B4296">
            <v>98.519170000000003</v>
          </cell>
        </row>
        <row r="4297">
          <cell r="A4297">
            <v>2470.953</v>
          </cell>
          <cell r="B4297">
            <v>98.503630000000001</v>
          </cell>
        </row>
        <row r="4298">
          <cell r="A4298">
            <v>2471.4349999999999</v>
          </cell>
          <cell r="B4298">
            <v>98.486620000000002</v>
          </cell>
        </row>
        <row r="4299">
          <cell r="A4299">
            <v>2471.9169999999999</v>
          </cell>
          <cell r="B4299">
            <v>98.468389999999999</v>
          </cell>
        </row>
        <row r="4300">
          <cell r="A4300">
            <v>2472.3989999999999</v>
          </cell>
          <cell r="B4300">
            <v>98.449520000000007</v>
          </cell>
        </row>
        <row r="4301">
          <cell r="A4301">
            <v>2472.8809999999999</v>
          </cell>
          <cell r="B4301">
            <v>98.430760000000006</v>
          </cell>
        </row>
        <row r="4302">
          <cell r="A4302">
            <v>2473.364</v>
          </cell>
          <cell r="B4302">
            <v>98.412670000000006</v>
          </cell>
        </row>
        <row r="4303">
          <cell r="A4303">
            <v>2473.846</v>
          </cell>
          <cell r="B4303">
            <v>98.395409999999998</v>
          </cell>
        </row>
        <row r="4304">
          <cell r="A4304">
            <v>2474.328</v>
          </cell>
          <cell r="B4304">
            <v>98.378749999999997</v>
          </cell>
        </row>
        <row r="4305">
          <cell r="A4305">
            <v>2474.81</v>
          </cell>
          <cell r="B4305">
            <v>98.362049999999996</v>
          </cell>
        </row>
        <row r="4306">
          <cell r="A4306">
            <v>2475.2919999999999</v>
          </cell>
          <cell r="B4306">
            <v>98.344740000000002</v>
          </cell>
        </row>
        <row r="4307">
          <cell r="A4307">
            <v>2475.7739999999999</v>
          </cell>
          <cell r="B4307">
            <v>98.326440000000005</v>
          </cell>
        </row>
        <row r="4308">
          <cell r="A4308">
            <v>2476.2559999999999</v>
          </cell>
          <cell r="B4308">
            <v>98.307159999999996</v>
          </cell>
        </row>
        <row r="4309">
          <cell r="A4309">
            <v>2476.739</v>
          </cell>
          <cell r="B4309">
            <v>98.28716</v>
          </cell>
        </row>
        <row r="4310">
          <cell r="A4310">
            <v>2477.221</v>
          </cell>
          <cell r="B4310">
            <v>98.266750000000002</v>
          </cell>
        </row>
        <row r="4311">
          <cell r="A4311">
            <v>2477.703</v>
          </cell>
          <cell r="B4311">
            <v>98.246070000000003</v>
          </cell>
        </row>
        <row r="4312">
          <cell r="A4312">
            <v>2478.1849999999999</v>
          </cell>
          <cell r="B4312">
            <v>98.225040000000007</v>
          </cell>
        </row>
        <row r="4313">
          <cell r="A4313">
            <v>2478.6669999999999</v>
          </cell>
          <cell r="B4313">
            <v>98.203400000000002</v>
          </cell>
        </row>
        <row r="4314">
          <cell r="A4314">
            <v>2479.1489999999999</v>
          </cell>
          <cell r="B4314">
            <v>98.180959999999999</v>
          </cell>
        </row>
        <row r="4315">
          <cell r="A4315">
            <v>2479.6309999999999</v>
          </cell>
          <cell r="B4315">
            <v>98.157790000000006</v>
          </cell>
        </row>
        <row r="4316">
          <cell r="A4316">
            <v>2480.114</v>
          </cell>
          <cell r="B4316">
            <v>98.134119999999996</v>
          </cell>
        </row>
        <row r="4317">
          <cell r="A4317">
            <v>2480.596</v>
          </cell>
          <cell r="B4317">
            <v>98.110479999999995</v>
          </cell>
        </row>
        <row r="4318">
          <cell r="A4318">
            <v>2481.078</v>
          </cell>
          <cell r="B4318">
            <v>98.087239999999994</v>
          </cell>
        </row>
        <row r="4319">
          <cell r="A4319">
            <v>2481.56</v>
          </cell>
          <cell r="B4319">
            <v>98.064589999999995</v>
          </cell>
        </row>
        <row r="4320">
          <cell r="A4320">
            <v>2482.0419999999999</v>
          </cell>
          <cell r="B4320">
            <v>98.042289999999994</v>
          </cell>
        </row>
        <row r="4321">
          <cell r="A4321">
            <v>2482.5239999999999</v>
          </cell>
          <cell r="B4321">
            <v>98.020030000000006</v>
          </cell>
        </row>
        <row r="4322">
          <cell r="A4322">
            <v>2483.0059999999999</v>
          </cell>
          <cell r="B4322">
            <v>97.997450000000001</v>
          </cell>
        </row>
        <row r="4323">
          <cell r="A4323">
            <v>2483.489</v>
          </cell>
          <cell r="B4323">
            <v>97.974609999999998</v>
          </cell>
        </row>
        <row r="4324">
          <cell r="A4324">
            <v>2483.971</v>
          </cell>
          <cell r="B4324">
            <v>97.951790000000003</v>
          </cell>
        </row>
        <row r="4325">
          <cell r="A4325">
            <v>2484.453</v>
          </cell>
          <cell r="B4325">
            <v>97.929569999999998</v>
          </cell>
        </row>
        <row r="4326">
          <cell r="A4326">
            <v>2484.9349999999999</v>
          </cell>
          <cell r="B4326">
            <v>97.908410000000003</v>
          </cell>
        </row>
        <row r="4327">
          <cell r="A4327">
            <v>2485.4169999999999</v>
          </cell>
          <cell r="B4327">
            <v>97.888549999999995</v>
          </cell>
        </row>
        <row r="4328">
          <cell r="A4328">
            <v>2485.8989999999999</v>
          </cell>
          <cell r="B4328">
            <v>97.869739999999993</v>
          </cell>
        </row>
        <row r="4329">
          <cell r="A4329">
            <v>2486.3809999999999</v>
          </cell>
          <cell r="B4329">
            <v>97.851489999999998</v>
          </cell>
        </row>
        <row r="4330">
          <cell r="A4330">
            <v>2486.864</v>
          </cell>
          <cell r="B4330">
            <v>97.833110000000005</v>
          </cell>
        </row>
        <row r="4331">
          <cell r="A4331">
            <v>2487.3449999999998</v>
          </cell>
          <cell r="B4331">
            <v>97.814130000000006</v>
          </cell>
        </row>
        <row r="4332">
          <cell r="A4332">
            <v>2487.828</v>
          </cell>
          <cell r="B4332">
            <v>97.794150000000002</v>
          </cell>
        </row>
        <row r="4333">
          <cell r="A4333">
            <v>2488.31</v>
          </cell>
          <cell r="B4333">
            <v>97.773169999999993</v>
          </cell>
        </row>
        <row r="4334">
          <cell r="A4334">
            <v>2488.7919999999999</v>
          </cell>
          <cell r="B4334">
            <v>97.751170000000002</v>
          </cell>
        </row>
        <row r="4335">
          <cell r="A4335">
            <v>2489.2739999999999</v>
          </cell>
          <cell r="B4335">
            <v>97.728080000000006</v>
          </cell>
        </row>
        <row r="4336">
          <cell r="A4336">
            <v>2489.7559999999999</v>
          </cell>
          <cell r="B4336">
            <v>97.703720000000004</v>
          </cell>
        </row>
        <row r="4337">
          <cell r="A4337">
            <v>2490.2379999999998</v>
          </cell>
          <cell r="B4337">
            <v>97.678089999999997</v>
          </cell>
        </row>
        <row r="4338">
          <cell r="A4338">
            <v>2490.7199999999998</v>
          </cell>
          <cell r="B4338">
            <v>97.651169999999993</v>
          </cell>
        </row>
        <row r="4339">
          <cell r="A4339">
            <v>2491.203</v>
          </cell>
          <cell r="B4339">
            <v>97.623570000000001</v>
          </cell>
        </row>
        <row r="4340">
          <cell r="A4340">
            <v>2491.6849999999999</v>
          </cell>
          <cell r="B4340">
            <v>97.596130000000002</v>
          </cell>
        </row>
        <row r="4341">
          <cell r="A4341">
            <v>2492.1669999999999</v>
          </cell>
          <cell r="B4341">
            <v>97.569900000000004</v>
          </cell>
        </row>
        <row r="4342">
          <cell r="A4342">
            <v>2492.6489999999999</v>
          </cell>
          <cell r="B4342">
            <v>97.545779999999993</v>
          </cell>
        </row>
        <row r="4343">
          <cell r="A4343">
            <v>2493.1309999999999</v>
          </cell>
          <cell r="B4343">
            <v>97.524280000000005</v>
          </cell>
        </row>
        <row r="4344">
          <cell r="A4344">
            <v>2493.6129999999998</v>
          </cell>
          <cell r="B4344">
            <v>97.505359999999996</v>
          </cell>
        </row>
        <row r="4345">
          <cell r="A4345">
            <v>2494.0949999999998</v>
          </cell>
          <cell r="B4345">
            <v>97.488460000000003</v>
          </cell>
        </row>
        <row r="4346">
          <cell r="A4346">
            <v>2494.578</v>
          </cell>
          <cell r="B4346">
            <v>97.472800000000007</v>
          </cell>
        </row>
        <row r="4347">
          <cell r="A4347">
            <v>2495.06</v>
          </cell>
          <cell r="B4347">
            <v>97.457719999999995</v>
          </cell>
        </row>
        <row r="4348">
          <cell r="A4348">
            <v>2495.5419999999999</v>
          </cell>
          <cell r="B4348">
            <v>97.442719999999994</v>
          </cell>
        </row>
        <row r="4349">
          <cell r="A4349">
            <v>2496.0239999999999</v>
          </cell>
          <cell r="B4349">
            <v>97.427599999999998</v>
          </cell>
        </row>
        <row r="4350">
          <cell r="A4350">
            <v>2496.5059999999999</v>
          </cell>
          <cell r="B4350">
            <v>97.412400000000005</v>
          </cell>
        </row>
        <row r="4351">
          <cell r="A4351">
            <v>2496.9879999999998</v>
          </cell>
          <cell r="B4351">
            <v>97.397210000000001</v>
          </cell>
        </row>
        <row r="4352">
          <cell r="A4352">
            <v>2497.4699999999998</v>
          </cell>
          <cell r="B4352">
            <v>97.382099999999994</v>
          </cell>
        </row>
        <row r="4353">
          <cell r="A4353">
            <v>2497.953</v>
          </cell>
          <cell r="B4353">
            <v>97.367140000000006</v>
          </cell>
        </row>
        <row r="4354">
          <cell r="A4354">
            <v>2498.4349999999999</v>
          </cell>
          <cell r="B4354">
            <v>97.352459999999994</v>
          </cell>
        </row>
        <row r="4355">
          <cell r="A4355">
            <v>2498.9169999999999</v>
          </cell>
          <cell r="B4355">
            <v>97.338350000000005</v>
          </cell>
        </row>
        <row r="4356">
          <cell r="A4356">
            <v>2499.3989999999999</v>
          </cell>
          <cell r="B4356">
            <v>97.325069999999997</v>
          </cell>
        </row>
        <row r="4357">
          <cell r="A4357">
            <v>2499.8809999999999</v>
          </cell>
          <cell r="B4357">
            <v>97.312910000000002</v>
          </cell>
        </row>
        <row r="4358">
          <cell r="A4358">
            <v>2500.3629999999998</v>
          </cell>
          <cell r="B4358">
            <v>97.301860000000005</v>
          </cell>
        </row>
        <row r="4359">
          <cell r="A4359">
            <v>2500.8449999999998</v>
          </cell>
          <cell r="B4359">
            <v>97.291690000000003</v>
          </cell>
        </row>
        <row r="4360">
          <cell r="A4360">
            <v>2501.328</v>
          </cell>
          <cell r="B4360">
            <v>97.281739999999999</v>
          </cell>
        </row>
        <row r="4361">
          <cell r="A4361">
            <v>2501.81</v>
          </cell>
          <cell r="B4361">
            <v>97.271429999999995</v>
          </cell>
        </row>
        <row r="4362">
          <cell r="A4362">
            <v>2502.2919999999999</v>
          </cell>
          <cell r="B4362">
            <v>97.260350000000003</v>
          </cell>
        </row>
        <row r="4363">
          <cell r="A4363">
            <v>2502.7739999999999</v>
          </cell>
          <cell r="B4363">
            <v>97.248410000000007</v>
          </cell>
        </row>
        <row r="4364">
          <cell r="A4364">
            <v>2503.2559999999999</v>
          </cell>
          <cell r="B4364">
            <v>97.236130000000003</v>
          </cell>
        </row>
        <row r="4365">
          <cell r="A4365">
            <v>2503.7379999999998</v>
          </cell>
          <cell r="B4365">
            <v>97.224170000000001</v>
          </cell>
        </row>
        <row r="4366">
          <cell r="A4366">
            <v>2504.2199999999998</v>
          </cell>
          <cell r="B4366">
            <v>97.213369999999998</v>
          </cell>
        </row>
        <row r="4367">
          <cell r="A4367">
            <v>2504.7020000000002</v>
          </cell>
          <cell r="B4367">
            <v>97.204189999999997</v>
          </cell>
        </row>
        <row r="4368">
          <cell r="A4368">
            <v>2505.1849999999999</v>
          </cell>
          <cell r="B4368">
            <v>97.196669999999997</v>
          </cell>
        </row>
        <row r="4369">
          <cell r="A4369">
            <v>2505.6669999999999</v>
          </cell>
          <cell r="B4369">
            <v>97.190550000000002</v>
          </cell>
        </row>
        <row r="4370">
          <cell r="A4370">
            <v>2506.1489999999999</v>
          </cell>
          <cell r="B4370">
            <v>97.185190000000006</v>
          </cell>
        </row>
        <row r="4371">
          <cell r="A4371">
            <v>2506.6309999999999</v>
          </cell>
          <cell r="B4371">
            <v>97.179950000000005</v>
          </cell>
        </row>
        <row r="4372">
          <cell r="A4372">
            <v>2507.1129999999998</v>
          </cell>
          <cell r="B4372">
            <v>97.174220000000005</v>
          </cell>
        </row>
        <row r="4373">
          <cell r="A4373">
            <v>2507.5949999999998</v>
          </cell>
          <cell r="B4373">
            <v>97.167469999999994</v>
          </cell>
        </row>
        <row r="4374">
          <cell r="A4374">
            <v>2508.0770000000002</v>
          </cell>
          <cell r="B4374">
            <v>97.159189999999995</v>
          </cell>
        </row>
        <row r="4375">
          <cell r="A4375">
            <v>2508.56</v>
          </cell>
          <cell r="B4375">
            <v>97.148859999999999</v>
          </cell>
        </row>
        <row r="4376">
          <cell r="A4376">
            <v>2509.0419999999999</v>
          </cell>
          <cell r="B4376">
            <v>97.136049999999997</v>
          </cell>
        </row>
        <row r="4377">
          <cell r="A4377">
            <v>2509.5239999999999</v>
          </cell>
          <cell r="B4377">
            <v>97.120480000000001</v>
          </cell>
        </row>
        <row r="4378">
          <cell r="A4378">
            <v>2510.0059999999999</v>
          </cell>
          <cell r="B4378">
            <v>97.102230000000006</v>
          </cell>
        </row>
        <row r="4379">
          <cell r="A4379">
            <v>2510.4879999999998</v>
          </cell>
          <cell r="B4379">
            <v>97.081779999999995</v>
          </cell>
        </row>
        <row r="4380">
          <cell r="A4380">
            <v>2510.9699999999998</v>
          </cell>
          <cell r="B4380">
            <v>97.059839999999994</v>
          </cell>
        </row>
        <row r="4381">
          <cell r="A4381">
            <v>2511.4520000000002</v>
          </cell>
          <cell r="B4381">
            <v>97.037409999999994</v>
          </cell>
        </row>
        <row r="4382">
          <cell r="A4382">
            <v>2511.9349999999999</v>
          </cell>
          <cell r="B4382">
            <v>97.015159999999995</v>
          </cell>
        </row>
        <row r="4383">
          <cell r="A4383">
            <v>2512.4169999999999</v>
          </cell>
          <cell r="B4383">
            <v>96.993539999999996</v>
          </cell>
        </row>
        <row r="4384">
          <cell r="A4384">
            <v>2512.8989999999999</v>
          </cell>
          <cell r="B4384">
            <v>96.972499999999997</v>
          </cell>
        </row>
        <row r="4385">
          <cell r="A4385">
            <v>2513.3809999999999</v>
          </cell>
          <cell r="B4385">
            <v>96.951830000000001</v>
          </cell>
        </row>
        <row r="4386">
          <cell r="A4386">
            <v>2513.8629999999998</v>
          </cell>
          <cell r="B4386">
            <v>96.931299999999993</v>
          </cell>
        </row>
        <row r="4387">
          <cell r="A4387">
            <v>2514.3449999999998</v>
          </cell>
          <cell r="B4387">
            <v>96.910830000000004</v>
          </cell>
        </row>
        <row r="4388">
          <cell r="A4388">
            <v>2514.8270000000002</v>
          </cell>
          <cell r="B4388">
            <v>96.890609999999995</v>
          </cell>
        </row>
        <row r="4389">
          <cell r="A4389">
            <v>2515.31</v>
          </cell>
          <cell r="B4389">
            <v>96.870940000000004</v>
          </cell>
        </row>
        <row r="4390">
          <cell r="A4390">
            <v>2515.7919999999999</v>
          </cell>
          <cell r="B4390">
            <v>96.851990000000001</v>
          </cell>
        </row>
        <row r="4391">
          <cell r="A4391">
            <v>2516.2739999999999</v>
          </cell>
          <cell r="B4391">
            <v>96.833699999999993</v>
          </cell>
        </row>
        <row r="4392">
          <cell r="A4392">
            <v>2516.7559999999999</v>
          </cell>
          <cell r="B4392">
            <v>96.815709999999996</v>
          </cell>
        </row>
        <row r="4393">
          <cell r="A4393">
            <v>2517.2379999999998</v>
          </cell>
          <cell r="B4393">
            <v>96.79759</v>
          </cell>
        </row>
        <row r="4394">
          <cell r="A4394">
            <v>2517.7199999999998</v>
          </cell>
          <cell r="B4394">
            <v>96.779030000000006</v>
          </cell>
        </row>
        <row r="4395">
          <cell r="A4395">
            <v>2518.2020000000002</v>
          </cell>
          <cell r="B4395">
            <v>96.760090000000005</v>
          </cell>
        </row>
        <row r="4396">
          <cell r="A4396">
            <v>2518.6849999999999</v>
          </cell>
          <cell r="B4396">
            <v>96.741219999999998</v>
          </cell>
        </row>
        <row r="4397">
          <cell r="A4397">
            <v>2519.1669999999999</v>
          </cell>
          <cell r="B4397">
            <v>96.723179999999999</v>
          </cell>
        </row>
        <row r="4398">
          <cell r="A4398">
            <v>2519.6489999999999</v>
          </cell>
          <cell r="B4398">
            <v>96.706710000000001</v>
          </cell>
        </row>
        <row r="4399">
          <cell r="A4399">
            <v>2520.1309999999999</v>
          </cell>
          <cell r="B4399">
            <v>96.692300000000003</v>
          </cell>
        </row>
        <row r="4400">
          <cell r="A4400">
            <v>2520.6129999999998</v>
          </cell>
          <cell r="B4400">
            <v>96.680049999999994</v>
          </cell>
        </row>
        <row r="4401">
          <cell r="A4401">
            <v>2521.0949999999998</v>
          </cell>
          <cell r="B4401">
            <v>96.669659999999993</v>
          </cell>
        </row>
        <row r="4402">
          <cell r="A4402">
            <v>2521.5770000000002</v>
          </cell>
          <cell r="B4402">
            <v>96.660790000000006</v>
          </cell>
        </row>
        <row r="4403">
          <cell r="A4403">
            <v>2522.0590000000002</v>
          </cell>
          <cell r="B4403">
            <v>96.65316</v>
          </cell>
        </row>
        <row r="4404">
          <cell r="A4404">
            <v>2522.5419999999999</v>
          </cell>
          <cell r="B4404">
            <v>96.646709999999999</v>
          </cell>
        </row>
        <row r="4405">
          <cell r="A4405">
            <v>2523.0239999999999</v>
          </cell>
          <cell r="B4405">
            <v>96.641750000000002</v>
          </cell>
        </row>
        <row r="4406">
          <cell r="A4406">
            <v>2523.5059999999999</v>
          </cell>
          <cell r="B4406">
            <v>96.638570000000001</v>
          </cell>
        </row>
        <row r="4407">
          <cell r="A4407">
            <v>2523.9879999999998</v>
          </cell>
          <cell r="B4407">
            <v>96.637519999999995</v>
          </cell>
        </row>
        <row r="4408">
          <cell r="A4408">
            <v>2524.4699999999998</v>
          </cell>
          <cell r="B4408">
            <v>96.638660000000002</v>
          </cell>
        </row>
        <row r="4409">
          <cell r="A4409">
            <v>2524.9520000000002</v>
          </cell>
          <cell r="B4409">
            <v>96.641890000000004</v>
          </cell>
        </row>
        <row r="4410">
          <cell r="A4410">
            <v>2525.4340000000002</v>
          </cell>
          <cell r="B4410">
            <v>96.646879999999996</v>
          </cell>
        </row>
        <row r="4411">
          <cell r="A4411">
            <v>2525.9169999999999</v>
          </cell>
          <cell r="B4411">
            <v>96.653229999999994</v>
          </cell>
        </row>
        <row r="4412">
          <cell r="A4412">
            <v>2526.3989999999999</v>
          </cell>
          <cell r="B4412">
            <v>96.660550000000001</v>
          </cell>
        </row>
        <row r="4413">
          <cell r="A4413">
            <v>2526.8809999999999</v>
          </cell>
          <cell r="B4413">
            <v>96.668469999999999</v>
          </cell>
        </row>
        <row r="4414">
          <cell r="A4414">
            <v>2527.3629999999998</v>
          </cell>
          <cell r="B4414">
            <v>96.676540000000003</v>
          </cell>
        </row>
        <row r="4415">
          <cell r="A4415">
            <v>2527.8449999999998</v>
          </cell>
          <cell r="B4415">
            <v>96.684340000000006</v>
          </cell>
        </row>
        <row r="4416">
          <cell r="A4416">
            <v>2528.3270000000002</v>
          </cell>
          <cell r="B4416">
            <v>96.691450000000003</v>
          </cell>
        </row>
        <row r="4417">
          <cell r="A4417">
            <v>2528.8090000000002</v>
          </cell>
          <cell r="B4417">
            <v>96.697630000000004</v>
          </cell>
        </row>
        <row r="4418">
          <cell r="A4418">
            <v>2529.2919999999999</v>
          </cell>
          <cell r="B4418">
            <v>96.702960000000004</v>
          </cell>
        </row>
        <row r="4419">
          <cell r="A4419">
            <v>2529.7739999999999</v>
          </cell>
          <cell r="B4419">
            <v>96.707859999999997</v>
          </cell>
        </row>
        <row r="4420">
          <cell r="A4420">
            <v>2530.2559999999999</v>
          </cell>
          <cell r="B4420">
            <v>96.713059999999999</v>
          </cell>
        </row>
        <row r="4421">
          <cell r="A4421">
            <v>2530.7379999999998</v>
          </cell>
          <cell r="B4421">
            <v>96.719359999999995</v>
          </cell>
        </row>
        <row r="4422">
          <cell r="A4422">
            <v>2531.2199999999998</v>
          </cell>
          <cell r="B4422">
            <v>96.727469999999997</v>
          </cell>
        </row>
        <row r="4423">
          <cell r="A4423">
            <v>2531.7020000000002</v>
          </cell>
          <cell r="B4423">
            <v>96.737690000000001</v>
          </cell>
        </row>
        <row r="4424">
          <cell r="A4424">
            <v>2532.1840000000002</v>
          </cell>
          <cell r="B4424">
            <v>96.74991</v>
          </cell>
        </row>
        <row r="4425">
          <cell r="A4425">
            <v>2532.6669999999999</v>
          </cell>
          <cell r="B4425">
            <v>96.763750000000002</v>
          </cell>
        </row>
        <row r="4426">
          <cell r="A4426">
            <v>2533.1489999999999</v>
          </cell>
          <cell r="B4426">
            <v>96.778649999999999</v>
          </cell>
        </row>
        <row r="4427">
          <cell r="A4427">
            <v>2533.6309999999999</v>
          </cell>
          <cell r="B4427">
            <v>96.794160000000005</v>
          </cell>
        </row>
        <row r="4428">
          <cell r="A4428">
            <v>2534.1129999999998</v>
          </cell>
          <cell r="B4428">
            <v>96.809950000000001</v>
          </cell>
        </row>
        <row r="4429">
          <cell r="A4429">
            <v>2534.5949999999998</v>
          </cell>
          <cell r="B4429">
            <v>96.825770000000006</v>
          </cell>
        </row>
        <row r="4430">
          <cell r="A4430">
            <v>2535.0770000000002</v>
          </cell>
          <cell r="B4430">
            <v>96.841390000000004</v>
          </cell>
        </row>
        <row r="4431">
          <cell r="A4431">
            <v>2535.5590000000002</v>
          </cell>
          <cell r="B4431">
            <v>96.856430000000003</v>
          </cell>
        </row>
        <row r="4432">
          <cell r="A4432">
            <v>2536.0419999999999</v>
          </cell>
          <cell r="B4432">
            <v>96.870360000000005</v>
          </cell>
        </row>
        <row r="4433">
          <cell r="A4433">
            <v>2536.5230000000001</v>
          </cell>
          <cell r="B4433">
            <v>96.8827</v>
          </cell>
        </row>
        <row r="4434">
          <cell r="A4434">
            <v>2537.0059999999999</v>
          </cell>
          <cell r="B4434">
            <v>96.893010000000004</v>
          </cell>
        </row>
        <row r="4435">
          <cell r="A4435">
            <v>2537.4879999999998</v>
          </cell>
          <cell r="B4435">
            <v>96.90119</v>
          </cell>
        </row>
        <row r="4436">
          <cell r="A4436">
            <v>2537.9699999999998</v>
          </cell>
          <cell r="B4436">
            <v>96.907439999999994</v>
          </cell>
        </row>
        <row r="4437">
          <cell r="A4437">
            <v>2538.4520000000002</v>
          </cell>
          <cell r="B4437">
            <v>96.912099999999995</v>
          </cell>
        </row>
        <row r="4438">
          <cell r="A4438">
            <v>2538.9340000000002</v>
          </cell>
          <cell r="B4438">
            <v>96.915520000000001</v>
          </cell>
        </row>
        <row r="4439">
          <cell r="A4439">
            <v>2539.4160000000002</v>
          </cell>
          <cell r="B4439">
            <v>96.91798</v>
          </cell>
        </row>
        <row r="4440">
          <cell r="A4440">
            <v>2539.8980000000001</v>
          </cell>
          <cell r="B4440">
            <v>96.919529999999995</v>
          </cell>
        </row>
        <row r="4441">
          <cell r="A4441">
            <v>2540.3809999999999</v>
          </cell>
          <cell r="B4441">
            <v>96.920140000000004</v>
          </cell>
        </row>
        <row r="4442">
          <cell r="A4442">
            <v>2540.8629999999998</v>
          </cell>
          <cell r="B4442">
            <v>96.919910000000002</v>
          </cell>
        </row>
        <row r="4443">
          <cell r="A4443">
            <v>2541.3449999999998</v>
          </cell>
          <cell r="B4443">
            <v>96.919129999999996</v>
          </cell>
        </row>
        <row r="4444">
          <cell r="A4444">
            <v>2541.8270000000002</v>
          </cell>
          <cell r="B4444">
            <v>96.918300000000002</v>
          </cell>
        </row>
        <row r="4445">
          <cell r="A4445">
            <v>2542.3090000000002</v>
          </cell>
          <cell r="B4445">
            <v>96.91798</v>
          </cell>
        </row>
        <row r="4446">
          <cell r="A4446">
            <v>2542.7910000000002</v>
          </cell>
          <cell r="B4446">
            <v>96.918660000000003</v>
          </cell>
        </row>
        <row r="4447">
          <cell r="A4447">
            <v>2543.2730000000001</v>
          </cell>
          <cell r="B4447">
            <v>96.920490000000001</v>
          </cell>
        </row>
        <row r="4448">
          <cell r="A4448">
            <v>2543.7559999999999</v>
          </cell>
          <cell r="B4448">
            <v>96.923330000000007</v>
          </cell>
        </row>
        <row r="4449">
          <cell r="A4449">
            <v>2544.2379999999998</v>
          </cell>
          <cell r="B4449">
            <v>96.926860000000005</v>
          </cell>
        </row>
        <row r="4450">
          <cell r="A4450">
            <v>2544.7199999999998</v>
          </cell>
          <cell r="B4450">
            <v>96.930629999999994</v>
          </cell>
        </row>
        <row r="4451">
          <cell r="A4451">
            <v>2545.2020000000002</v>
          </cell>
          <cell r="B4451">
            <v>96.934489999999997</v>
          </cell>
        </row>
        <row r="4452">
          <cell r="A4452">
            <v>2545.6840000000002</v>
          </cell>
          <cell r="B4452">
            <v>96.938289999999995</v>
          </cell>
        </row>
        <row r="4453">
          <cell r="A4453">
            <v>2546.1660000000002</v>
          </cell>
          <cell r="B4453">
            <v>96.942149999999998</v>
          </cell>
        </row>
        <row r="4454">
          <cell r="A4454">
            <v>2546.6480000000001</v>
          </cell>
          <cell r="B4454">
            <v>96.946150000000003</v>
          </cell>
        </row>
        <row r="4455">
          <cell r="A4455">
            <v>2547.1309999999999</v>
          </cell>
          <cell r="B4455">
            <v>96.950299999999999</v>
          </cell>
        </row>
        <row r="4456">
          <cell r="A4456">
            <v>2547.6129999999998</v>
          </cell>
          <cell r="B4456">
            <v>96.954440000000005</v>
          </cell>
        </row>
        <row r="4457">
          <cell r="A4457">
            <v>2548.0949999999998</v>
          </cell>
          <cell r="B4457">
            <v>96.958470000000005</v>
          </cell>
        </row>
        <row r="4458">
          <cell r="A4458">
            <v>2548.5770000000002</v>
          </cell>
          <cell r="B4458">
            <v>96.962379999999996</v>
          </cell>
        </row>
        <row r="4459">
          <cell r="A4459">
            <v>2549.0590000000002</v>
          </cell>
          <cell r="B4459">
            <v>96.966419999999999</v>
          </cell>
        </row>
        <row r="4460">
          <cell r="A4460">
            <v>2549.5410000000002</v>
          </cell>
          <cell r="B4460">
            <v>96.971100000000007</v>
          </cell>
        </row>
        <row r="4461">
          <cell r="A4461">
            <v>2550.0230000000001</v>
          </cell>
          <cell r="B4461">
            <v>96.976939999999999</v>
          </cell>
        </row>
        <row r="4462">
          <cell r="A4462">
            <v>2550.5059999999999</v>
          </cell>
          <cell r="B4462">
            <v>96.98442</v>
          </cell>
        </row>
        <row r="4463">
          <cell r="A4463">
            <v>2550.9879999999998</v>
          </cell>
          <cell r="B4463">
            <v>96.993709999999993</v>
          </cell>
        </row>
        <row r="4464">
          <cell r="A4464">
            <v>2551.4699999999998</v>
          </cell>
          <cell r="B4464">
            <v>97.004620000000003</v>
          </cell>
        </row>
        <row r="4465">
          <cell r="A4465">
            <v>2551.9520000000002</v>
          </cell>
          <cell r="B4465">
            <v>97.016769999999994</v>
          </cell>
        </row>
        <row r="4466">
          <cell r="A4466">
            <v>2552.4340000000002</v>
          </cell>
          <cell r="B4466">
            <v>97.029660000000007</v>
          </cell>
        </row>
        <row r="4467">
          <cell r="A4467">
            <v>2552.9160000000002</v>
          </cell>
          <cell r="B4467">
            <v>97.042869999999994</v>
          </cell>
        </row>
        <row r="4468">
          <cell r="A4468">
            <v>2553.3980000000001</v>
          </cell>
          <cell r="B4468">
            <v>97.056079999999994</v>
          </cell>
        </row>
        <row r="4469">
          <cell r="A4469">
            <v>2553.88</v>
          </cell>
          <cell r="B4469">
            <v>97.069050000000004</v>
          </cell>
        </row>
        <row r="4470">
          <cell r="A4470">
            <v>2554.3629999999998</v>
          </cell>
          <cell r="B4470">
            <v>97.081429999999997</v>
          </cell>
        </row>
        <row r="4471">
          <cell r="A4471">
            <v>2554.8449999999998</v>
          </cell>
          <cell r="B4471">
            <v>97.092839999999995</v>
          </cell>
        </row>
        <row r="4472">
          <cell r="A4472">
            <v>2555.3270000000002</v>
          </cell>
          <cell r="B4472">
            <v>97.102800000000002</v>
          </cell>
        </row>
        <row r="4473">
          <cell r="A4473">
            <v>2555.8090000000002</v>
          </cell>
          <cell r="B4473">
            <v>97.110900000000001</v>
          </cell>
        </row>
        <row r="4474">
          <cell r="A4474">
            <v>2556.2910000000002</v>
          </cell>
          <cell r="B4474">
            <v>97.116950000000003</v>
          </cell>
        </row>
        <row r="4475">
          <cell r="A4475">
            <v>2556.7730000000001</v>
          </cell>
          <cell r="B4475">
            <v>97.121139999999997</v>
          </cell>
        </row>
        <row r="4476">
          <cell r="A4476">
            <v>2557.2550000000001</v>
          </cell>
          <cell r="B4476">
            <v>97.123890000000003</v>
          </cell>
        </row>
        <row r="4477">
          <cell r="A4477">
            <v>2557.7379999999998</v>
          </cell>
          <cell r="B4477">
            <v>97.125839999999997</v>
          </cell>
        </row>
        <row r="4478">
          <cell r="A4478">
            <v>2558.2199999999998</v>
          </cell>
          <cell r="B4478">
            <v>97.127430000000004</v>
          </cell>
        </row>
        <row r="4479">
          <cell r="A4479">
            <v>2558.7020000000002</v>
          </cell>
          <cell r="B4479">
            <v>97.129019999999997</v>
          </cell>
        </row>
        <row r="4480">
          <cell r="A4480">
            <v>2559.1840000000002</v>
          </cell>
          <cell r="B4480">
            <v>97.130650000000003</v>
          </cell>
        </row>
        <row r="4481">
          <cell r="A4481">
            <v>2559.6660000000002</v>
          </cell>
          <cell r="B4481">
            <v>97.132339999999999</v>
          </cell>
        </row>
        <row r="4482">
          <cell r="A4482">
            <v>2560.1480000000001</v>
          </cell>
          <cell r="B4482">
            <v>97.134159999999994</v>
          </cell>
        </row>
        <row r="4483">
          <cell r="A4483">
            <v>2560.63</v>
          </cell>
          <cell r="B4483">
            <v>97.136439999999993</v>
          </cell>
        </row>
        <row r="4484">
          <cell r="A4484">
            <v>2561.1129999999998</v>
          </cell>
          <cell r="B4484">
            <v>97.139520000000005</v>
          </cell>
        </row>
        <row r="4485">
          <cell r="A4485">
            <v>2561.5949999999998</v>
          </cell>
          <cell r="B4485">
            <v>97.143820000000005</v>
          </cell>
        </row>
        <row r="4486">
          <cell r="A4486">
            <v>2562.0770000000002</v>
          </cell>
          <cell r="B4486">
            <v>97.149429999999995</v>
          </cell>
        </row>
        <row r="4487">
          <cell r="A4487">
            <v>2562.5590000000002</v>
          </cell>
          <cell r="B4487">
            <v>97.156059999999997</v>
          </cell>
        </row>
        <row r="4488">
          <cell r="A4488">
            <v>2563.0410000000002</v>
          </cell>
          <cell r="B4488">
            <v>97.162999999999997</v>
          </cell>
        </row>
        <row r="4489">
          <cell r="A4489">
            <v>2563.5230000000001</v>
          </cell>
          <cell r="B4489">
            <v>97.169399999999996</v>
          </cell>
        </row>
        <row r="4490">
          <cell r="A4490">
            <v>2564.0050000000001</v>
          </cell>
          <cell r="B4490">
            <v>97.174499999999995</v>
          </cell>
        </row>
        <row r="4491">
          <cell r="A4491">
            <v>2564.4879999999998</v>
          </cell>
          <cell r="B4491">
            <v>97.177909999999997</v>
          </cell>
        </row>
        <row r="4492">
          <cell r="A4492">
            <v>2564.9699999999998</v>
          </cell>
          <cell r="B4492">
            <v>97.179630000000003</v>
          </cell>
        </row>
        <row r="4493">
          <cell r="A4493">
            <v>2565.4520000000002</v>
          </cell>
          <cell r="B4493">
            <v>97.179969999999997</v>
          </cell>
        </row>
        <row r="4494">
          <cell r="A4494">
            <v>2565.9340000000002</v>
          </cell>
          <cell r="B4494">
            <v>97.179320000000004</v>
          </cell>
        </row>
        <row r="4495">
          <cell r="A4495">
            <v>2566.4160000000002</v>
          </cell>
          <cell r="B4495">
            <v>97.177959999999999</v>
          </cell>
        </row>
        <row r="4496">
          <cell r="A4496">
            <v>2566.8980000000001</v>
          </cell>
          <cell r="B4496">
            <v>97.176060000000007</v>
          </cell>
        </row>
        <row r="4497">
          <cell r="A4497">
            <v>2567.38</v>
          </cell>
          <cell r="B4497">
            <v>97.173649999999995</v>
          </cell>
        </row>
        <row r="4498">
          <cell r="A4498">
            <v>2567.8629999999998</v>
          </cell>
          <cell r="B4498">
            <v>97.170919999999995</v>
          </cell>
        </row>
        <row r="4499">
          <cell r="A4499">
            <v>2568.3440000000001</v>
          </cell>
          <cell r="B4499">
            <v>97.168300000000002</v>
          </cell>
        </row>
        <row r="4500">
          <cell r="A4500">
            <v>2568.8270000000002</v>
          </cell>
          <cell r="B4500">
            <v>97.166349999999994</v>
          </cell>
        </row>
        <row r="4501">
          <cell r="A4501">
            <v>2569.3090000000002</v>
          </cell>
          <cell r="B4501">
            <v>97.165840000000003</v>
          </cell>
        </row>
        <row r="4502">
          <cell r="A4502">
            <v>2569.7910000000002</v>
          </cell>
          <cell r="B4502">
            <v>97.167190000000005</v>
          </cell>
        </row>
        <row r="4503">
          <cell r="A4503">
            <v>2570.2730000000001</v>
          </cell>
          <cell r="B4503">
            <v>97.170509999999993</v>
          </cell>
        </row>
        <row r="4504">
          <cell r="A4504">
            <v>2570.7550000000001</v>
          </cell>
          <cell r="B4504">
            <v>97.175439999999995</v>
          </cell>
        </row>
        <row r="4505">
          <cell r="A4505">
            <v>2571.2370000000001</v>
          </cell>
          <cell r="B4505">
            <v>97.181229999999999</v>
          </cell>
        </row>
        <row r="4506">
          <cell r="A4506">
            <v>2571.7190000000001</v>
          </cell>
          <cell r="B4506">
            <v>97.187070000000006</v>
          </cell>
        </row>
        <row r="4507">
          <cell r="A4507">
            <v>2572.2020000000002</v>
          </cell>
          <cell r="B4507">
            <v>97.192220000000006</v>
          </cell>
        </row>
        <row r="4508">
          <cell r="A4508">
            <v>2572.6840000000002</v>
          </cell>
          <cell r="B4508">
            <v>97.196209999999994</v>
          </cell>
        </row>
        <row r="4509">
          <cell r="A4509">
            <v>2573.1660000000002</v>
          </cell>
          <cell r="B4509">
            <v>97.198800000000006</v>
          </cell>
        </row>
        <row r="4510">
          <cell r="A4510">
            <v>2573.6480000000001</v>
          </cell>
          <cell r="B4510">
            <v>97.199870000000004</v>
          </cell>
        </row>
        <row r="4511">
          <cell r="A4511">
            <v>2574.13</v>
          </cell>
          <cell r="B4511">
            <v>97.199430000000007</v>
          </cell>
        </row>
        <row r="4512">
          <cell r="A4512">
            <v>2574.6120000000001</v>
          </cell>
          <cell r="B4512">
            <v>97.197410000000005</v>
          </cell>
        </row>
        <row r="4513">
          <cell r="A4513">
            <v>2575.0940000000001</v>
          </cell>
          <cell r="B4513">
            <v>97.193889999999996</v>
          </cell>
        </row>
        <row r="4514">
          <cell r="A4514">
            <v>2575.5770000000002</v>
          </cell>
          <cell r="B4514">
            <v>97.189120000000003</v>
          </cell>
        </row>
        <row r="4515">
          <cell r="A4515">
            <v>2576.0590000000002</v>
          </cell>
          <cell r="B4515">
            <v>97.183530000000005</v>
          </cell>
        </row>
        <row r="4516">
          <cell r="A4516">
            <v>2576.5410000000002</v>
          </cell>
          <cell r="B4516">
            <v>97.17774</v>
          </cell>
        </row>
        <row r="4517">
          <cell r="A4517">
            <v>2577.0230000000001</v>
          </cell>
          <cell r="B4517">
            <v>97.172280000000001</v>
          </cell>
        </row>
        <row r="4518">
          <cell r="A4518">
            <v>2577.5050000000001</v>
          </cell>
          <cell r="B4518">
            <v>97.167500000000004</v>
          </cell>
        </row>
        <row r="4519">
          <cell r="A4519">
            <v>2577.9870000000001</v>
          </cell>
          <cell r="B4519">
            <v>97.163449999999997</v>
          </cell>
        </row>
        <row r="4520">
          <cell r="A4520">
            <v>2578.4690000000001</v>
          </cell>
          <cell r="B4520">
            <v>97.159859999999995</v>
          </cell>
        </row>
        <row r="4521">
          <cell r="A4521">
            <v>2578.9520000000002</v>
          </cell>
          <cell r="B4521">
            <v>97.156419999999997</v>
          </cell>
        </row>
        <row r="4522">
          <cell r="A4522">
            <v>2579.4340000000002</v>
          </cell>
          <cell r="B4522">
            <v>97.152889999999999</v>
          </cell>
        </row>
        <row r="4523">
          <cell r="A4523">
            <v>2579.9160000000002</v>
          </cell>
          <cell r="B4523">
            <v>97.1494</v>
          </cell>
        </row>
        <row r="4524">
          <cell r="A4524">
            <v>2580.3980000000001</v>
          </cell>
          <cell r="B4524">
            <v>97.146339999999995</v>
          </cell>
        </row>
        <row r="4525">
          <cell r="A4525">
            <v>2580.88</v>
          </cell>
          <cell r="B4525">
            <v>97.144149999999996</v>
          </cell>
        </row>
        <row r="4526">
          <cell r="A4526">
            <v>2581.3620000000001</v>
          </cell>
          <cell r="B4526">
            <v>97.143180000000001</v>
          </cell>
        </row>
        <row r="4527">
          <cell r="A4527">
            <v>2581.8440000000001</v>
          </cell>
          <cell r="B4527">
            <v>97.143389999999997</v>
          </cell>
        </row>
        <row r="4528">
          <cell r="A4528">
            <v>2582.3270000000002</v>
          </cell>
          <cell r="B4528">
            <v>97.144329999999997</v>
          </cell>
        </row>
        <row r="4529">
          <cell r="A4529">
            <v>2582.8090000000002</v>
          </cell>
          <cell r="B4529">
            <v>97.14528</v>
          </cell>
        </row>
        <row r="4530">
          <cell r="A4530">
            <v>2583.2910000000002</v>
          </cell>
          <cell r="B4530">
            <v>97.145439999999994</v>
          </cell>
        </row>
        <row r="4531">
          <cell r="A4531">
            <v>2583.7730000000001</v>
          </cell>
          <cell r="B4531">
            <v>97.144170000000003</v>
          </cell>
        </row>
        <row r="4532">
          <cell r="A4532">
            <v>2584.2550000000001</v>
          </cell>
          <cell r="B4532">
            <v>97.141159999999999</v>
          </cell>
        </row>
        <row r="4533">
          <cell r="A4533">
            <v>2584.7370000000001</v>
          </cell>
          <cell r="B4533">
            <v>97.136380000000003</v>
          </cell>
        </row>
        <row r="4534">
          <cell r="A4534">
            <v>2585.2190000000001</v>
          </cell>
          <cell r="B4534">
            <v>97.130039999999994</v>
          </cell>
        </row>
        <row r="4535">
          <cell r="A4535">
            <v>2585.701</v>
          </cell>
          <cell r="B4535">
            <v>97.122420000000005</v>
          </cell>
        </row>
        <row r="4536">
          <cell r="A4536">
            <v>2586.1840000000002</v>
          </cell>
          <cell r="B4536">
            <v>97.113829999999993</v>
          </cell>
        </row>
        <row r="4537">
          <cell r="A4537">
            <v>2586.6660000000002</v>
          </cell>
          <cell r="B4537">
            <v>97.104740000000007</v>
          </cell>
        </row>
        <row r="4538">
          <cell r="A4538">
            <v>2587.1480000000001</v>
          </cell>
          <cell r="B4538">
            <v>97.095640000000003</v>
          </cell>
        </row>
        <row r="4539">
          <cell r="A4539">
            <v>2587.63</v>
          </cell>
          <cell r="B4539">
            <v>97.08717</v>
          </cell>
        </row>
        <row r="4540">
          <cell r="A4540">
            <v>2588.1120000000001</v>
          </cell>
          <cell r="B4540">
            <v>97.079809999999995</v>
          </cell>
        </row>
        <row r="4541">
          <cell r="A4541">
            <v>2588.5940000000001</v>
          </cell>
          <cell r="B4541">
            <v>97.073980000000006</v>
          </cell>
        </row>
        <row r="4542">
          <cell r="A4542">
            <v>2589.076</v>
          </cell>
          <cell r="B4542">
            <v>97.069640000000007</v>
          </cell>
        </row>
        <row r="4543">
          <cell r="A4543">
            <v>2589.5590000000002</v>
          </cell>
          <cell r="B4543">
            <v>97.066450000000003</v>
          </cell>
        </row>
        <row r="4544">
          <cell r="A4544">
            <v>2590.0410000000002</v>
          </cell>
          <cell r="B4544">
            <v>97.063800000000001</v>
          </cell>
        </row>
        <row r="4545">
          <cell r="A4545">
            <v>2590.5230000000001</v>
          </cell>
          <cell r="B4545">
            <v>97.061049999999994</v>
          </cell>
        </row>
        <row r="4546">
          <cell r="A4546">
            <v>2591.0050000000001</v>
          </cell>
          <cell r="B4546">
            <v>97.057810000000003</v>
          </cell>
        </row>
        <row r="4547">
          <cell r="A4547">
            <v>2591.4870000000001</v>
          </cell>
          <cell r="B4547">
            <v>97.054069999999996</v>
          </cell>
        </row>
        <row r="4548">
          <cell r="A4548">
            <v>2591.9690000000001</v>
          </cell>
          <cell r="B4548">
            <v>97.050060000000002</v>
          </cell>
        </row>
        <row r="4549">
          <cell r="A4549">
            <v>2592.451</v>
          </cell>
          <cell r="B4549">
            <v>97.046109999999999</v>
          </cell>
        </row>
        <row r="4550">
          <cell r="A4550">
            <v>2592.9340000000002</v>
          </cell>
          <cell r="B4550">
            <v>97.042429999999996</v>
          </cell>
        </row>
        <row r="4551">
          <cell r="A4551">
            <v>2593.4160000000002</v>
          </cell>
          <cell r="B4551">
            <v>97.03895</v>
          </cell>
        </row>
        <row r="4552">
          <cell r="A4552">
            <v>2593.8980000000001</v>
          </cell>
          <cell r="B4552">
            <v>97.035319999999999</v>
          </cell>
        </row>
        <row r="4553">
          <cell r="A4553">
            <v>2594.38</v>
          </cell>
          <cell r="B4553">
            <v>97.031109999999998</v>
          </cell>
        </row>
        <row r="4554">
          <cell r="A4554">
            <v>2594.8620000000001</v>
          </cell>
          <cell r="B4554">
            <v>97.025999999999996</v>
          </cell>
        </row>
        <row r="4555">
          <cell r="A4555">
            <v>2595.3440000000001</v>
          </cell>
          <cell r="B4555">
            <v>97.020030000000006</v>
          </cell>
        </row>
        <row r="4556">
          <cell r="A4556">
            <v>2595.826</v>
          </cell>
          <cell r="B4556">
            <v>97.013339999999999</v>
          </cell>
        </row>
        <row r="4557">
          <cell r="A4557">
            <v>2596.3090000000002</v>
          </cell>
          <cell r="B4557">
            <v>97.006290000000007</v>
          </cell>
        </row>
        <row r="4558">
          <cell r="A4558">
            <v>2596.7910000000002</v>
          </cell>
          <cell r="B4558">
            <v>96.999049999999997</v>
          </cell>
        </row>
        <row r="4559">
          <cell r="A4559">
            <v>2597.2730000000001</v>
          </cell>
          <cell r="B4559">
            <v>96.991550000000004</v>
          </cell>
        </row>
        <row r="4560">
          <cell r="A4560">
            <v>2597.7550000000001</v>
          </cell>
          <cell r="B4560">
            <v>96.983609999999999</v>
          </cell>
        </row>
        <row r="4561">
          <cell r="A4561">
            <v>2598.2370000000001</v>
          </cell>
          <cell r="B4561">
            <v>96.975030000000004</v>
          </cell>
        </row>
        <row r="4562">
          <cell r="A4562">
            <v>2598.7190000000001</v>
          </cell>
          <cell r="B4562">
            <v>96.965900000000005</v>
          </cell>
        </row>
        <row r="4563">
          <cell r="A4563">
            <v>2599.201</v>
          </cell>
          <cell r="B4563">
            <v>96.956699999999998</v>
          </cell>
        </row>
        <row r="4564">
          <cell r="A4564">
            <v>2599.6840000000002</v>
          </cell>
          <cell r="B4564">
            <v>96.948120000000003</v>
          </cell>
        </row>
        <row r="4565">
          <cell r="A4565">
            <v>2600.1660000000002</v>
          </cell>
          <cell r="B4565">
            <v>96.940950000000001</v>
          </cell>
        </row>
        <row r="4566">
          <cell r="A4566">
            <v>2600.6480000000001</v>
          </cell>
          <cell r="B4566">
            <v>96.935659999999999</v>
          </cell>
        </row>
        <row r="4567">
          <cell r="A4567">
            <v>2601.13</v>
          </cell>
          <cell r="B4567">
            <v>96.932169999999999</v>
          </cell>
        </row>
        <row r="4568">
          <cell r="A4568">
            <v>2601.6120000000001</v>
          </cell>
          <cell r="B4568">
            <v>96.92989</v>
          </cell>
        </row>
        <row r="4569">
          <cell r="A4569">
            <v>2602.0940000000001</v>
          </cell>
          <cell r="B4569">
            <v>96.927869999999999</v>
          </cell>
        </row>
        <row r="4570">
          <cell r="A4570">
            <v>2602.576</v>
          </cell>
          <cell r="B4570">
            <v>96.925150000000002</v>
          </cell>
        </row>
        <row r="4571">
          <cell r="A4571">
            <v>2603.058</v>
          </cell>
          <cell r="B4571">
            <v>96.921049999999994</v>
          </cell>
        </row>
        <row r="4572">
          <cell r="A4572">
            <v>2603.5410000000002</v>
          </cell>
          <cell r="B4572">
            <v>96.915239999999997</v>
          </cell>
        </row>
        <row r="4573">
          <cell r="A4573">
            <v>2604.0230000000001</v>
          </cell>
          <cell r="B4573">
            <v>96.907809999999998</v>
          </cell>
        </row>
        <row r="4574">
          <cell r="A4574">
            <v>2604.5050000000001</v>
          </cell>
          <cell r="B4574">
            <v>96.898970000000006</v>
          </cell>
        </row>
        <row r="4575">
          <cell r="A4575">
            <v>2604.9870000000001</v>
          </cell>
          <cell r="B4575">
            <v>96.888999999999996</v>
          </cell>
        </row>
        <row r="4576">
          <cell r="A4576">
            <v>2605.4690000000001</v>
          </cell>
          <cell r="B4576">
            <v>96.87809</v>
          </cell>
        </row>
        <row r="4577">
          <cell r="A4577">
            <v>2605.951</v>
          </cell>
          <cell r="B4577">
            <v>96.866489999999999</v>
          </cell>
        </row>
        <row r="4578">
          <cell r="A4578">
            <v>2606.433</v>
          </cell>
          <cell r="B4578">
            <v>96.854560000000006</v>
          </cell>
        </row>
        <row r="4579">
          <cell r="A4579">
            <v>2606.9160000000002</v>
          </cell>
          <cell r="B4579">
            <v>96.8429</v>
          </cell>
        </row>
        <row r="4580">
          <cell r="A4580">
            <v>2607.3980000000001</v>
          </cell>
          <cell r="B4580">
            <v>96.832149999999999</v>
          </cell>
        </row>
        <row r="4581">
          <cell r="A4581">
            <v>2607.88</v>
          </cell>
          <cell r="B4581">
            <v>96.823009999999996</v>
          </cell>
        </row>
        <row r="4582">
          <cell r="A4582">
            <v>2608.3620000000001</v>
          </cell>
          <cell r="B4582">
            <v>96.815730000000002</v>
          </cell>
        </row>
        <row r="4583">
          <cell r="A4583">
            <v>2608.8440000000001</v>
          </cell>
          <cell r="B4583">
            <v>96.81026</v>
          </cell>
        </row>
        <row r="4584">
          <cell r="A4584">
            <v>2609.326</v>
          </cell>
          <cell r="B4584">
            <v>96.805980000000005</v>
          </cell>
        </row>
        <row r="4585">
          <cell r="A4585">
            <v>2609.808</v>
          </cell>
          <cell r="B4585">
            <v>96.802269999999993</v>
          </cell>
        </row>
        <row r="4586">
          <cell r="A4586">
            <v>2610.2910000000002</v>
          </cell>
          <cell r="B4586">
            <v>96.798370000000006</v>
          </cell>
        </row>
        <row r="4587">
          <cell r="A4587">
            <v>2610.7730000000001</v>
          </cell>
          <cell r="B4587">
            <v>96.793970000000002</v>
          </cell>
        </row>
        <row r="4588">
          <cell r="A4588">
            <v>2611.2550000000001</v>
          </cell>
          <cell r="B4588">
            <v>96.788979999999995</v>
          </cell>
        </row>
        <row r="4589">
          <cell r="A4589">
            <v>2611.7370000000001</v>
          </cell>
          <cell r="B4589">
            <v>96.783609999999996</v>
          </cell>
        </row>
        <row r="4590">
          <cell r="A4590">
            <v>2612.2190000000001</v>
          </cell>
          <cell r="B4590">
            <v>96.778049999999993</v>
          </cell>
        </row>
        <row r="4591">
          <cell r="A4591">
            <v>2612.701</v>
          </cell>
          <cell r="B4591">
            <v>96.772350000000003</v>
          </cell>
        </row>
        <row r="4592">
          <cell r="A4592">
            <v>2613.183</v>
          </cell>
          <cell r="B4592">
            <v>96.76634</v>
          </cell>
        </row>
        <row r="4593">
          <cell r="A4593">
            <v>2613.6660000000002</v>
          </cell>
          <cell r="B4593">
            <v>96.759820000000005</v>
          </cell>
        </row>
        <row r="4594">
          <cell r="A4594">
            <v>2614.1480000000001</v>
          </cell>
          <cell r="B4594">
            <v>96.75264</v>
          </cell>
        </row>
        <row r="4595">
          <cell r="A4595">
            <v>2614.63</v>
          </cell>
          <cell r="B4595">
            <v>96.744929999999997</v>
          </cell>
        </row>
        <row r="4596">
          <cell r="A4596">
            <v>2615.1120000000001</v>
          </cell>
          <cell r="B4596">
            <v>96.737049999999996</v>
          </cell>
        </row>
        <row r="4597">
          <cell r="A4597">
            <v>2615.5940000000001</v>
          </cell>
          <cell r="B4597">
            <v>96.729410000000001</v>
          </cell>
        </row>
        <row r="4598">
          <cell r="A4598">
            <v>2616.076</v>
          </cell>
          <cell r="B4598">
            <v>96.722340000000003</v>
          </cell>
        </row>
        <row r="4599">
          <cell r="A4599">
            <v>2616.558</v>
          </cell>
          <cell r="B4599">
            <v>96.715779999999995</v>
          </cell>
        </row>
        <row r="4600">
          <cell r="A4600">
            <v>2617.0410000000002</v>
          </cell>
          <cell r="B4600">
            <v>96.709519999999998</v>
          </cell>
        </row>
        <row r="4601">
          <cell r="A4601">
            <v>2617.5219999999999</v>
          </cell>
          <cell r="B4601">
            <v>96.703100000000006</v>
          </cell>
        </row>
        <row r="4602">
          <cell r="A4602">
            <v>2618.0050000000001</v>
          </cell>
          <cell r="B4602">
            <v>96.696200000000005</v>
          </cell>
        </row>
        <row r="4603">
          <cell r="A4603">
            <v>2618.4870000000001</v>
          </cell>
          <cell r="B4603">
            <v>96.688820000000007</v>
          </cell>
        </row>
        <row r="4604">
          <cell r="A4604">
            <v>2618.9690000000001</v>
          </cell>
          <cell r="B4604">
            <v>96.681290000000004</v>
          </cell>
        </row>
        <row r="4605">
          <cell r="A4605">
            <v>2619.451</v>
          </cell>
          <cell r="B4605">
            <v>96.674160000000001</v>
          </cell>
        </row>
        <row r="4606">
          <cell r="A4606">
            <v>2619.933</v>
          </cell>
          <cell r="B4606">
            <v>96.667900000000003</v>
          </cell>
        </row>
        <row r="4607">
          <cell r="A4607">
            <v>2620.415</v>
          </cell>
          <cell r="B4607">
            <v>96.662620000000004</v>
          </cell>
        </row>
        <row r="4608">
          <cell r="A4608">
            <v>2620.8969999999999</v>
          </cell>
          <cell r="B4608">
            <v>96.658069999999995</v>
          </cell>
        </row>
        <row r="4609">
          <cell r="A4609">
            <v>2621.38</v>
          </cell>
          <cell r="B4609">
            <v>96.653530000000003</v>
          </cell>
        </row>
        <row r="4610">
          <cell r="A4610">
            <v>2621.8620000000001</v>
          </cell>
          <cell r="B4610">
            <v>96.648250000000004</v>
          </cell>
        </row>
        <row r="4611">
          <cell r="A4611">
            <v>2622.3440000000001</v>
          </cell>
          <cell r="B4611">
            <v>96.64143</v>
          </cell>
        </row>
        <row r="4612">
          <cell r="A4612">
            <v>2622.826</v>
          </cell>
          <cell r="B4612">
            <v>96.632750000000001</v>
          </cell>
        </row>
        <row r="4613">
          <cell r="A4613">
            <v>2623.308</v>
          </cell>
          <cell r="B4613">
            <v>96.622159999999994</v>
          </cell>
        </row>
        <row r="4614">
          <cell r="A4614">
            <v>2623.79</v>
          </cell>
          <cell r="B4614">
            <v>96.609989999999996</v>
          </cell>
        </row>
        <row r="4615">
          <cell r="A4615">
            <v>2624.2719999999999</v>
          </cell>
          <cell r="B4615">
            <v>96.596760000000003</v>
          </cell>
        </row>
        <row r="4616">
          <cell r="A4616">
            <v>2624.7550000000001</v>
          </cell>
          <cell r="B4616">
            <v>96.583119999999994</v>
          </cell>
        </row>
        <row r="4617">
          <cell r="A4617">
            <v>2625.2370000000001</v>
          </cell>
          <cell r="B4617">
            <v>96.569860000000006</v>
          </cell>
        </row>
        <row r="4618">
          <cell r="A4618">
            <v>2625.7190000000001</v>
          </cell>
          <cell r="B4618">
            <v>96.557670000000002</v>
          </cell>
        </row>
        <row r="4619">
          <cell r="A4619">
            <v>2626.201</v>
          </cell>
          <cell r="B4619">
            <v>96.547280000000001</v>
          </cell>
        </row>
        <row r="4620">
          <cell r="A4620">
            <v>2626.683</v>
          </cell>
          <cell r="B4620">
            <v>96.53922</v>
          </cell>
        </row>
        <row r="4621">
          <cell r="A4621">
            <v>2627.165</v>
          </cell>
          <cell r="B4621">
            <v>96.533690000000007</v>
          </cell>
        </row>
        <row r="4622">
          <cell r="A4622">
            <v>2627.6469999999999</v>
          </cell>
          <cell r="B4622">
            <v>96.530429999999996</v>
          </cell>
        </row>
        <row r="4623">
          <cell r="A4623">
            <v>2628.13</v>
          </cell>
          <cell r="B4623">
            <v>96.528790000000001</v>
          </cell>
        </row>
        <row r="4624">
          <cell r="A4624">
            <v>2628.6120000000001</v>
          </cell>
          <cell r="B4624">
            <v>96.527760000000001</v>
          </cell>
        </row>
        <row r="4625">
          <cell r="A4625">
            <v>2629.0940000000001</v>
          </cell>
          <cell r="B4625">
            <v>96.526290000000003</v>
          </cell>
        </row>
        <row r="4626">
          <cell r="A4626">
            <v>2629.576</v>
          </cell>
          <cell r="B4626">
            <v>96.523510000000002</v>
          </cell>
        </row>
        <row r="4627">
          <cell r="A4627">
            <v>2630.058</v>
          </cell>
          <cell r="B4627">
            <v>96.518929999999997</v>
          </cell>
        </row>
        <row r="4628">
          <cell r="A4628">
            <v>2630.54</v>
          </cell>
          <cell r="B4628">
            <v>96.512559999999993</v>
          </cell>
        </row>
        <row r="4629">
          <cell r="A4629">
            <v>2631.0219999999999</v>
          </cell>
          <cell r="B4629">
            <v>96.5047</v>
          </cell>
        </row>
        <row r="4630">
          <cell r="A4630">
            <v>2631.5050000000001</v>
          </cell>
          <cell r="B4630">
            <v>96.495919999999998</v>
          </cell>
        </row>
        <row r="4631">
          <cell r="A4631">
            <v>2631.9870000000001</v>
          </cell>
          <cell r="B4631">
            <v>96.486760000000004</v>
          </cell>
        </row>
        <row r="4632">
          <cell r="A4632">
            <v>2632.4690000000001</v>
          </cell>
          <cell r="B4632">
            <v>96.477670000000003</v>
          </cell>
        </row>
        <row r="4633">
          <cell r="A4633">
            <v>2632.951</v>
          </cell>
          <cell r="B4633">
            <v>96.469009999999997</v>
          </cell>
        </row>
        <row r="4634">
          <cell r="A4634">
            <v>2633.433</v>
          </cell>
          <cell r="B4634">
            <v>96.461070000000007</v>
          </cell>
        </row>
        <row r="4635">
          <cell r="A4635">
            <v>2633.915</v>
          </cell>
          <cell r="B4635">
            <v>96.454030000000003</v>
          </cell>
        </row>
        <row r="4636">
          <cell r="A4636">
            <v>2634.3969999999999</v>
          </cell>
          <cell r="B4636">
            <v>96.447950000000006</v>
          </cell>
        </row>
        <row r="4637">
          <cell r="A4637">
            <v>2634.8789999999999</v>
          </cell>
          <cell r="B4637">
            <v>96.442710000000005</v>
          </cell>
        </row>
        <row r="4638">
          <cell r="A4638">
            <v>2635.3620000000001</v>
          </cell>
          <cell r="B4638">
            <v>96.437899999999999</v>
          </cell>
        </row>
        <row r="4639">
          <cell r="A4639">
            <v>2635.8440000000001</v>
          </cell>
          <cell r="B4639">
            <v>96.433040000000005</v>
          </cell>
        </row>
        <row r="4640">
          <cell r="A4640">
            <v>2636.326</v>
          </cell>
          <cell r="B4640">
            <v>96.427530000000004</v>
          </cell>
        </row>
        <row r="4641">
          <cell r="A4641">
            <v>2636.808</v>
          </cell>
          <cell r="B4641">
            <v>96.421030000000002</v>
          </cell>
        </row>
        <row r="4642">
          <cell r="A4642">
            <v>2637.29</v>
          </cell>
          <cell r="B4642">
            <v>96.413529999999994</v>
          </cell>
        </row>
        <row r="4643">
          <cell r="A4643">
            <v>2637.7719999999999</v>
          </cell>
          <cell r="B4643">
            <v>96.405360000000002</v>
          </cell>
        </row>
        <row r="4644">
          <cell r="A4644">
            <v>2638.2539999999999</v>
          </cell>
          <cell r="B4644">
            <v>96.397220000000004</v>
          </cell>
        </row>
        <row r="4645">
          <cell r="A4645">
            <v>2638.7370000000001</v>
          </cell>
          <cell r="B4645">
            <v>96.389759999999995</v>
          </cell>
        </row>
        <row r="4646">
          <cell r="A4646">
            <v>2639.2190000000001</v>
          </cell>
          <cell r="B4646">
            <v>96.383499999999998</v>
          </cell>
        </row>
        <row r="4647">
          <cell r="A4647">
            <v>2639.701</v>
          </cell>
          <cell r="B4647">
            <v>96.378569999999996</v>
          </cell>
        </row>
        <row r="4648">
          <cell r="A4648">
            <v>2640.183</v>
          </cell>
          <cell r="B4648">
            <v>96.374790000000004</v>
          </cell>
        </row>
        <row r="4649">
          <cell r="A4649">
            <v>2640.665</v>
          </cell>
          <cell r="B4649">
            <v>96.371830000000003</v>
          </cell>
        </row>
        <row r="4650">
          <cell r="A4650">
            <v>2641.1469999999999</v>
          </cell>
          <cell r="B4650">
            <v>96.369290000000007</v>
          </cell>
        </row>
        <row r="4651">
          <cell r="A4651">
            <v>2641.6289999999999</v>
          </cell>
          <cell r="B4651">
            <v>96.36694</v>
          </cell>
        </row>
        <row r="4652">
          <cell r="A4652">
            <v>2642.1120000000001</v>
          </cell>
          <cell r="B4652">
            <v>96.364549999999994</v>
          </cell>
        </row>
        <row r="4653">
          <cell r="A4653">
            <v>2642.5940000000001</v>
          </cell>
          <cell r="B4653">
            <v>96.362049999999996</v>
          </cell>
        </row>
        <row r="4654">
          <cell r="A4654">
            <v>2643.076</v>
          </cell>
          <cell r="B4654">
            <v>96.359089999999995</v>
          </cell>
        </row>
        <row r="4655">
          <cell r="A4655">
            <v>2643.558</v>
          </cell>
          <cell r="B4655">
            <v>96.355419999999995</v>
          </cell>
        </row>
        <row r="4656">
          <cell r="A4656">
            <v>2644.04</v>
          </cell>
          <cell r="B4656">
            <v>96.350660000000005</v>
          </cell>
        </row>
        <row r="4657">
          <cell r="A4657">
            <v>2644.5219999999999</v>
          </cell>
          <cell r="B4657">
            <v>96.344669999999994</v>
          </cell>
        </row>
        <row r="4658">
          <cell r="A4658">
            <v>2645.0039999999999</v>
          </cell>
          <cell r="B4658">
            <v>96.337519999999998</v>
          </cell>
        </row>
        <row r="4659">
          <cell r="A4659">
            <v>2645.4870000000001</v>
          </cell>
          <cell r="B4659">
            <v>96.329669999999993</v>
          </cell>
        </row>
        <row r="4660">
          <cell r="A4660">
            <v>2645.9690000000001</v>
          </cell>
          <cell r="B4660">
            <v>96.321799999999996</v>
          </cell>
        </row>
        <row r="4661">
          <cell r="A4661">
            <v>2646.451</v>
          </cell>
          <cell r="B4661">
            <v>96.314490000000006</v>
          </cell>
        </row>
        <row r="4662">
          <cell r="A4662">
            <v>2646.933</v>
          </cell>
          <cell r="B4662">
            <v>96.308009999999996</v>
          </cell>
        </row>
        <row r="4663">
          <cell r="A4663">
            <v>2647.415</v>
          </cell>
          <cell r="B4663">
            <v>96.302289999999999</v>
          </cell>
        </row>
        <row r="4664">
          <cell r="A4664">
            <v>2647.8969999999999</v>
          </cell>
          <cell r="B4664">
            <v>96.296880000000002</v>
          </cell>
        </row>
        <row r="4665">
          <cell r="A4665">
            <v>2648.3789999999999</v>
          </cell>
          <cell r="B4665">
            <v>96.291240000000002</v>
          </cell>
        </row>
        <row r="4666">
          <cell r="A4666">
            <v>2648.8620000000001</v>
          </cell>
          <cell r="B4666">
            <v>96.284909999999996</v>
          </cell>
        </row>
        <row r="4667">
          <cell r="A4667">
            <v>2649.3440000000001</v>
          </cell>
          <cell r="B4667">
            <v>96.277770000000004</v>
          </cell>
        </row>
        <row r="4668">
          <cell r="A4668">
            <v>2649.826</v>
          </cell>
          <cell r="B4668">
            <v>96.269940000000005</v>
          </cell>
        </row>
        <row r="4669">
          <cell r="A4669">
            <v>2650.308</v>
          </cell>
          <cell r="B4669">
            <v>96.261790000000005</v>
          </cell>
        </row>
        <row r="4670">
          <cell r="A4670">
            <v>2650.79</v>
          </cell>
          <cell r="B4670">
            <v>96.253550000000004</v>
          </cell>
        </row>
        <row r="4671">
          <cell r="A4671">
            <v>2651.2719999999999</v>
          </cell>
          <cell r="B4671">
            <v>96.245379999999997</v>
          </cell>
        </row>
        <row r="4672">
          <cell r="A4672">
            <v>2651.7539999999999</v>
          </cell>
          <cell r="B4672">
            <v>96.237210000000005</v>
          </cell>
        </row>
        <row r="4673">
          <cell r="A4673">
            <v>2652.2359999999999</v>
          </cell>
          <cell r="B4673">
            <v>96.228949999999998</v>
          </cell>
        </row>
        <row r="4674">
          <cell r="A4674">
            <v>2652.7190000000001</v>
          </cell>
          <cell r="B4674">
            <v>96.220579999999998</v>
          </cell>
        </row>
        <row r="4675">
          <cell r="A4675">
            <v>2653.201</v>
          </cell>
          <cell r="B4675">
            <v>96.212230000000005</v>
          </cell>
        </row>
        <row r="4676">
          <cell r="A4676">
            <v>2653.683</v>
          </cell>
          <cell r="B4676">
            <v>96.204210000000003</v>
          </cell>
        </row>
        <row r="4677">
          <cell r="A4677">
            <v>2654.165</v>
          </cell>
          <cell r="B4677">
            <v>96.196709999999996</v>
          </cell>
        </row>
        <row r="4678">
          <cell r="A4678">
            <v>2654.6469999999999</v>
          </cell>
          <cell r="B4678">
            <v>96.189819999999997</v>
          </cell>
        </row>
        <row r="4679">
          <cell r="A4679">
            <v>2655.1289999999999</v>
          </cell>
          <cell r="B4679">
            <v>96.183340000000001</v>
          </cell>
        </row>
        <row r="4680">
          <cell r="A4680">
            <v>2655.6109999999999</v>
          </cell>
          <cell r="B4680">
            <v>96.176860000000005</v>
          </cell>
        </row>
        <row r="4681">
          <cell r="A4681">
            <v>2656.0940000000001</v>
          </cell>
          <cell r="B4681">
            <v>96.169899999999998</v>
          </cell>
        </row>
        <row r="4682">
          <cell r="A4682">
            <v>2656.576</v>
          </cell>
          <cell r="B4682">
            <v>96.162170000000003</v>
          </cell>
        </row>
        <row r="4683">
          <cell r="A4683">
            <v>2657.058</v>
          </cell>
          <cell r="B4683">
            <v>96.153729999999996</v>
          </cell>
        </row>
        <row r="4684">
          <cell r="A4684">
            <v>2657.54</v>
          </cell>
          <cell r="B4684">
            <v>96.144890000000004</v>
          </cell>
        </row>
        <row r="4685">
          <cell r="A4685">
            <v>2658.0219999999999</v>
          </cell>
          <cell r="B4685">
            <v>96.136129999999994</v>
          </cell>
        </row>
        <row r="4686">
          <cell r="A4686">
            <v>2658.5039999999999</v>
          </cell>
          <cell r="B4686">
            <v>96.12791</v>
          </cell>
        </row>
        <row r="4687">
          <cell r="A4687">
            <v>2658.9859999999999</v>
          </cell>
          <cell r="B4687">
            <v>96.120500000000007</v>
          </cell>
        </row>
        <row r="4688">
          <cell r="A4688">
            <v>2659.4690000000001</v>
          </cell>
          <cell r="B4688">
            <v>96.113860000000003</v>
          </cell>
        </row>
        <row r="4689">
          <cell r="A4689">
            <v>2659.951</v>
          </cell>
          <cell r="B4689">
            <v>96.107749999999996</v>
          </cell>
        </row>
        <row r="4690">
          <cell r="A4690">
            <v>2660.433</v>
          </cell>
          <cell r="B4690">
            <v>96.101780000000005</v>
          </cell>
        </row>
        <row r="4691">
          <cell r="A4691">
            <v>2660.915</v>
          </cell>
          <cell r="B4691">
            <v>96.095529999999997</v>
          </cell>
        </row>
        <row r="4692">
          <cell r="A4692">
            <v>2661.3969999999999</v>
          </cell>
          <cell r="B4692">
            <v>96.088639999999998</v>
          </cell>
        </row>
        <row r="4693">
          <cell r="A4693">
            <v>2661.8789999999999</v>
          </cell>
          <cell r="B4693">
            <v>96.080839999999995</v>
          </cell>
        </row>
        <row r="4694">
          <cell r="A4694">
            <v>2662.3609999999999</v>
          </cell>
          <cell r="B4694">
            <v>96.071950000000001</v>
          </cell>
        </row>
        <row r="4695">
          <cell r="A4695">
            <v>2662.8440000000001</v>
          </cell>
          <cell r="B4695">
            <v>96.061949999999996</v>
          </cell>
        </row>
        <row r="4696">
          <cell r="A4696">
            <v>2663.326</v>
          </cell>
          <cell r="B4696">
            <v>96.051090000000002</v>
          </cell>
        </row>
        <row r="4697">
          <cell r="A4697">
            <v>2663.808</v>
          </cell>
          <cell r="B4697">
            <v>96.039829999999995</v>
          </cell>
        </row>
        <row r="4698">
          <cell r="A4698">
            <v>2664.29</v>
          </cell>
          <cell r="B4698">
            <v>96.028859999999995</v>
          </cell>
        </row>
        <row r="4699">
          <cell r="A4699">
            <v>2664.7719999999999</v>
          </cell>
          <cell r="B4699">
            <v>96.019000000000005</v>
          </cell>
        </row>
        <row r="4700">
          <cell r="A4700">
            <v>2665.2539999999999</v>
          </cell>
          <cell r="B4700">
            <v>96.01079</v>
          </cell>
        </row>
        <row r="4701">
          <cell r="A4701">
            <v>2665.7359999999999</v>
          </cell>
          <cell r="B4701">
            <v>96.004469999999998</v>
          </cell>
        </row>
        <row r="4702">
          <cell r="A4702">
            <v>2666.2190000000001</v>
          </cell>
          <cell r="B4702">
            <v>95.999690000000001</v>
          </cell>
        </row>
        <row r="4703">
          <cell r="A4703">
            <v>2666.7</v>
          </cell>
          <cell r="B4703">
            <v>95.995660000000001</v>
          </cell>
        </row>
        <row r="4704">
          <cell r="A4704">
            <v>2667.183</v>
          </cell>
          <cell r="B4704">
            <v>95.991420000000005</v>
          </cell>
        </row>
        <row r="4705">
          <cell r="A4705">
            <v>2667.665</v>
          </cell>
          <cell r="B4705">
            <v>95.985979999999998</v>
          </cell>
        </row>
        <row r="4706">
          <cell r="A4706">
            <v>2668.1469999999999</v>
          </cell>
          <cell r="B4706">
            <v>95.978840000000005</v>
          </cell>
        </row>
        <row r="4707">
          <cell r="A4707">
            <v>2668.6289999999999</v>
          </cell>
          <cell r="B4707">
            <v>95.969840000000005</v>
          </cell>
        </row>
        <row r="4708">
          <cell r="A4708">
            <v>2669.1109999999999</v>
          </cell>
          <cell r="B4708">
            <v>95.959190000000007</v>
          </cell>
        </row>
        <row r="4709">
          <cell r="A4709">
            <v>2669.5929999999998</v>
          </cell>
          <cell r="B4709">
            <v>95.947270000000003</v>
          </cell>
        </row>
        <row r="4710">
          <cell r="A4710">
            <v>2670.0749999999998</v>
          </cell>
          <cell r="B4710">
            <v>95.934489999999997</v>
          </cell>
        </row>
        <row r="4711">
          <cell r="A4711">
            <v>2670.558</v>
          </cell>
          <cell r="B4711">
            <v>95.921099999999996</v>
          </cell>
        </row>
        <row r="4712">
          <cell r="A4712">
            <v>2671.04</v>
          </cell>
          <cell r="B4712">
            <v>95.907399999999996</v>
          </cell>
        </row>
        <row r="4713">
          <cell r="A4713">
            <v>2671.5219999999999</v>
          </cell>
          <cell r="B4713">
            <v>95.893709999999999</v>
          </cell>
        </row>
        <row r="4714">
          <cell r="A4714">
            <v>2672.0039999999999</v>
          </cell>
          <cell r="B4714">
            <v>95.880439999999993</v>
          </cell>
        </row>
        <row r="4715">
          <cell r="A4715">
            <v>2672.4859999999999</v>
          </cell>
          <cell r="B4715">
            <v>95.86806</v>
          </cell>
        </row>
        <row r="4716">
          <cell r="A4716">
            <v>2672.9679999999998</v>
          </cell>
          <cell r="B4716">
            <v>95.856930000000006</v>
          </cell>
        </row>
        <row r="4717">
          <cell r="A4717">
            <v>2673.45</v>
          </cell>
          <cell r="B4717">
            <v>95.847120000000004</v>
          </cell>
        </row>
        <row r="4718">
          <cell r="A4718">
            <v>2673.933</v>
          </cell>
          <cell r="B4718">
            <v>95.838099999999997</v>
          </cell>
        </row>
        <row r="4719">
          <cell r="A4719">
            <v>2674.415</v>
          </cell>
          <cell r="B4719">
            <v>95.829089999999994</v>
          </cell>
        </row>
        <row r="4720">
          <cell r="A4720">
            <v>2674.8969999999999</v>
          </cell>
          <cell r="B4720">
            <v>95.819109999999995</v>
          </cell>
        </row>
        <row r="4721">
          <cell r="A4721">
            <v>2675.3789999999999</v>
          </cell>
          <cell r="B4721">
            <v>95.807509999999994</v>
          </cell>
        </row>
        <row r="4722">
          <cell r="A4722">
            <v>2675.8609999999999</v>
          </cell>
          <cell r="B4722">
            <v>95.7941</v>
          </cell>
        </row>
        <row r="4723">
          <cell r="A4723">
            <v>2676.3429999999998</v>
          </cell>
          <cell r="B4723">
            <v>95.779259999999994</v>
          </cell>
        </row>
        <row r="4724">
          <cell r="A4724">
            <v>2676.8249999999998</v>
          </cell>
          <cell r="B4724">
            <v>95.763850000000005</v>
          </cell>
        </row>
        <row r="4725">
          <cell r="A4725">
            <v>2677.308</v>
          </cell>
          <cell r="B4725">
            <v>95.748840000000001</v>
          </cell>
        </row>
        <row r="4726">
          <cell r="A4726">
            <v>2677.79</v>
          </cell>
          <cell r="B4726">
            <v>95.734949999999998</v>
          </cell>
        </row>
        <row r="4727">
          <cell r="A4727">
            <v>2678.2719999999999</v>
          </cell>
          <cell r="B4727">
            <v>95.72269</v>
          </cell>
        </row>
        <row r="4728">
          <cell r="A4728">
            <v>2678.7539999999999</v>
          </cell>
          <cell r="B4728">
            <v>95.712109999999996</v>
          </cell>
        </row>
        <row r="4729">
          <cell r="A4729">
            <v>2679.2359999999999</v>
          </cell>
          <cell r="B4729">
            <v>95.703249999999997</v>
          </cell>
        </row>
        <row r="4730">
          <cell r="A4730">
            <v>2679.7179999999998</v>
          </cell>
          <cell r="B4730">
            <v>95.696039999999996</v>
          </cell>
        </row>
        <row r="4731">
          <cell r="A4731">
            <v>2680.2</v>
          </cell>
          <cell r="B4731">
            <v>95.690550000000002</v>
          </cell>
        </row>
        <row r="4732">
          <cell r="A4732">
            <v>2680.683</v>
          </cell>
          <cell r="B4732">
            <v>95.686639999999997</v>
          </cell>
        </row>
        <row r="4733">
          <cell r="A4733">
            <v>2681.165</v>
          </cell>
          <cell r="B4733">
            <v>95.684039999999996</v>
          </cell>
        </row>
        <row r="4734">
          <cell r="A4734">
            <v>2681.6469999999999</v>
          </cell>
          <cell r="B4734">
            <v>95.682010000000005</v>
          </cell>
        </row>
        <row r="4735">
          <cell r="A4735">
            <v>2682.1289999999999</v>
          </cell>
          <cell r="B4735">
            <v>95.67962</v>
          </cell>
        </row>
        <row r="4736">
          <cell r="A4736">
            <v>2682.6109999999999</v>
          </cell>
          <cell r="B4736">
            <v>95.675889999999995</v>
          </cell>
        </row>
        <row r="4737">
          <cell r="A4737">
            <v>2683.0929999999998</v>
          </cell>
          <cell r="B4737">
            <v>95.67022</v>
          </cell>
        </row>
        <row r="4738">
          <cell r="A4738">
            <v>2683.5749999999998</v>
          </cell>
          <cell r="B4738">
            <v>95.662670000000006</v>
          </cell>
        </row>
        <row r="4739">
          <cell r="A4739">
            <v>2684.058</v>
          </cell>
          <cell r="B4739">
            <v>95.653829999999999</v>
          </cell>
        </row>
        <row r="4740">
          <cell r="A4740">
            <v>2684.54</v>
          </cell>
          <cell r="B4740">
            <v>95.644869999999997</v>
          </cell>
        </row>
        <row r="4741">
          <cell r="A4741">
            <v>2685.0219999999999</v>
          </cell>
          <cell r="B4741">
            <v>95.636759999999995</v>
          </cell>
        </row>
        <row r="4742">
          <cell r="A4742">
            <v>2685.5039999999999</v>
          </cell>
          <cell r="B4742">
            <v>95.63015</v>
          </cell>
        </row>
        <row r="4743">
          <cell r="A4743">
            <v>2685.9859999999999</v>
          </cell>
          <cell r="B4743">
            <v>95.62491</v>
          </cell>
        </row>
        <row r="4744">
          <cell r="A4744">
            <v>2686.4679999999998</v>
          </cell>
          <cell r="B4744">
            <v>95.620419999999996</v>
          </cell>
        </row>
        <row r="4745">
          <cell r="A4745">
            <v>2686.95</v>
          </cell>
          <cell r="B4745">
            <v>95.615719999999996</v>
          </cell>
        </row>
        <row r="4746">
          <cell r="A4746">
            <v>2687.4319999999998</v>
          </cell>
          <cell r="B4746">
            <v>95.61</v>
          </cell>
        </row>
        <row r="4747">
          <cell r="A4747">
            <v>2687.915</v>
          </cell>
          <cell r="B4747">
            <v>95.602869999999996</v>
          </cell>
        </row>
        <row r="4748">
          <cell r="A4748">
            <v>2688.3969999999999</v>
          </cell>
          <cell r="B4748">
            <v>95.594319999999996</v>
          </cell>
        </row>
        <row r="4749">
          <cell r="A4749">
            <v>2688.8789999999999</v>
          </cell>
          <cell r="B4749">
            <v>95.584689999999995</v>
          </cell>
        </row>
        <row r="4750">
          <cell r="A4750">
            <v>2689.3609999999999</v>
          </cell>
          <cell r="B4750">
            <v>95.574330000000003</v>
          </cell>
        </row>
        <row r="4751">
          <cell r="A4751">
            <v>2689.8429999999998</v>
          </cell>
          <cell r="B4751">
            <v>95.563509999999994</v>
          </cell>
        </row>
        <row r="4752">
          <cell r="A4752">
            <v>2690.3249999999998</v>
          </cell>
          <cell r="B4752">
            <v>95.552379999999999</v>
          </cell>
        </row>
        <row r="4753">
          <cell r="A4753">
            <v>2690.8069999999998</v>
          </cell>
          <cell r="B4753">
            <v>95.540980000000005</v>
          </cell>
        </row>
        <row r="4754">
          <cell r="A4754">
            <v>2691.29</v>
          </cell>
          <cell r="B4754">
            <v>95.529499999999999</v>
          </cell>
        </row>
        <row r="4755">
          <cell r="A4755">
            <v>2691.7719999999999</v>
          </cell>
          <cell r="B4755">
            <v>95.518370000000004</v>
          </cell>
        </row>
        <row r="4756">
          <cell r="A4756">
            <v>2692.2539999999999</v>
          </cell>
          <cell r="B4756">
            <v>95.507900000000006</v>
          </cell>
        </row>
        <row r="4757">
          <cell r="A4757">
            <v>2692.7359999999999</v>
          </cell>
          <cell r="B4757">
            <v>95.498379999999997</v>
          </cell>
        </row>
        <row r="4758">
          <cell r="A4758">
            <v>2693.2179999999998</v>
          </cell>
          <cell r="B4758">
            <v>95.489680000000007</v>
          </cell>
        </row>
        <row r="4759">
          <cell r="A4759">
            <v>2693.7</v>
          </cell>
          <cell r="B4759">
            <v>95.481380000000001</v>
          </cell>
        </row>
        <row r="4760">
          <cell r="A4760">
            <v>2694.1819999999998</v>
          </cell>
          <cell r="B4760">
            <v>95.472759999999994</v>
          </cell>
        </row>
        <row r="4761">
          <cell r="A4761">
            <v>2694.665</v>
          </cell>
          <cell r="B4761">
            <v>95.463239999999999</v>
          </cell>
        </row>
        <row r="4762">
          <cell r="A4762">
            <v>2695.1469999999999</v>
          </cell>
          <cell r="B4762">
            <v>95.452650000000006</v>
          </cell>
        </row>
        <row r="4763">
          <cell r="A4763">
            <v>2695.6289999999999</v>
          </cell>
          <cell r="B4763">
            <v>95.44135</v>
          </cell>
        </row>
        <row r="4764">
          <cell r="A4764">
            <v>2696.1109999999999</v>
          </cell>
          <cell r="B4764">
            <v>95.430090000000007</v>
          </cell>
        </row>
        <row r="4765">
          <cell r="A4765">
            <v>2696.5929999999998</v>
          </cell>
          <cell r="B4765">
            <v>95.419700000000006</v>
          </cell>
        </row>
        <row r="4766">
          <cell r="A4766">
            <v>2697.0749999999998</v>
          </cell>
          <cell r="B4766">
            <v>95.410740000000004</v>
          </cell>
        </row>
        <row r="4767">
          <cell r="A4767">
            <v>2697.5569999999998</v>
          </cell>
          <cell r="B4767">
            <v>95.403310000000005</v>
          </cell>
        </row>
        <row r="4768">
          <cell r="A4768">
            <v>2698.04</v>
          </cell>
          <cell r="B4768">
            <v>95.397000000000006</v>
          </cell>
        </row>
        <row r="4769">
          <cell r="A4769">
            <v>2698.5219999999999</v>
          </cell>
          <cell r="B4769">
            <v>95.391170000000002</v>
          </cell>
        </row>
        <row r="4770">
          <cell r="A4770">
            <v>2699.0039999999999</v>
          </cell>
          <cell r="B4770">
            <v>95.385220000000004</v>
          </cell>
        </row>
        <row r="4771">
          <cell r="A4771">
            <v>2699.4859999999999</v>
          </cell>
          <cell r="B4771">
            <v>95.378839999999997</v>
          </cell>
        </row>
        <row r="4772">
          <cell r="A4772">
            <v>2699.9679999999998</v>
          </cell>
          <cell r="B4772">
            <v>95.371970000000005</v>
          </cell>
        </row>
        <row r="4773">
          <cell r="A4773">
            <v>2700.45</v>
          </cell>
          <cell r="B4773">
            <v>95.364699999999999</v>
          </cell>
        </row>
        <row r="4774">
          <cell r="A4774">
            <v>2700.9319999999998</v>
          </cell>
          <cell r="B4774">
            <v>95.357119999999995</v>
          </cell>
        </row>
        <row r="4775">
          <cell r="A4775">
            <v>2701.415</v>
          </cell>
          <cell r="B4775">
            <v>95.349080000000001</v>
          </cell>
        </row>
        <row r="4776">
          <cell r="A4776">
            <v>2701.8960000000002</v>
          </cell>
          <cell r="B4776">
            <v>95.340230000000005</v>
          </cell>
        </row>
        <row r="4777">
          <cell r="A4777">
            <v>2702.3789999999999</v>
          </cell>
          <cell r="B4777">
            <v>95.330349999999996</v>
          </cell>
        </row>
        <row r="4778">
          <cell r="A4778">
            <v>2702.8609999999999</v>
          </cell>
          <cell r="B4778">
            <v>95.319389999999999</v>
          </cell>
        </row>
        <row r="4779">
          <cell r="A4779">
            <v>2703.3429999999998</v>
          </cell>
          <cell r="B4779">
            <v>95.3078</v>
          </cell>
        </row>
        <row r="4780">
          <cell r="A4780">
            <v>2703.8249999999998</v>
          </cell>
          <cell r="B4780">
            <v>95.296319999999994</v>
          </cell>
        </row>
        <row r="4781">
          <cell r="A4781">
            <v>2704.3069999999998</v>
          </cell>
          <cell r="B4781">
            <v>95.285730000000001</v>
          </cell>
        </row>
        <row r="4782">
          <cell r="A4782">
            <v>2704.7890000000002</v>
          </cell>
          <cell r="B4782">
            <v>95.276629999999997</v>
          </cell>
        </row>
        <row r="4783">
          <cell r="A4783">
            <v>2705.2710000000002</v>
          </cell>
          <cell r="B4783">
            <v>95.269019999999998</v>
          </cell>
        </row>
        <row r="4784">
          <cell r="A4784">
            <v>2705.7539999999999</v>
          </cell>
          <cell r="B4784">
            <v>95.2624</v>
          </cell>
        </row>
        <row r="4785">
          <cell r="A4785">
            <v>2706.2359999999999</v>
          </cell>
          <cell r="B4785">
            <v>95.255859999999998</v>
          </cell>
        </row>
        <row r="4786">
          <cell r="A4786">
            <v>2706.7179999999998</v>
          </cell>
          <cell r="B4786">
            <v>95.248580000000004</v>
          </cell>
        </row>
        <row r="4787">
          <cell r="A4787">
            <v>2707.2</v>
          </cell>
          <cell r="B4787">
            <v>95.239940000000004</v>
          </cell>
        </row>
        <row r="4788">
          <cell r="A4788">
            <v>2707.6819999999998</v>
          </cell>
          <cell r="B4788">
            <v>95.229830000000007</v>
          </cell>
        </row>
        <row r="4789">
          <cell r="A4789">
            <v>2708.1640000000002</v>
          </cell>
          <cell r="B4789">
            <v>95.21857</v>
          </cell>
        </row>
        <row r="4790">
          <cell r="A4790">
            <v>2708.6460000000002</v>
          </cell>
          <cell r="B4790">
            <v>95.206670000000003</v>
          </cell>
        </row>
        <row r="4791">
          <cell r="A4791">
            <v>2709.1289999999999</v>
          </cell>
          <cell r="B4791">
            <v>95.194770000000005</v>
          </cell>
        </row>
        <row r="4792">
          <cell r="A4792">
            <v>2709.6109999999999</v>
          </cell>
          <cell r="B4792">
            <v>95.183269999999993</v>
          </cell>
        </row>
        <row r="4793">
          <cell r="A4793">
            <v>2710.0929999999998</v>
          </cell>
          <cell r="B4793">
            <v>95.172449999999998</v>
          </cell>
        </row>
        <row r="4794">
          <cell r="A4794">
            <v>2710.5749999999998</v>
          </cell>
          <cell r="B4794">
            <v>95.162409999999994</v>
          </cell>
        </row>
        <row r="4795">
          <cell r="A4795">
            <v>2711.0569999999998</v>
          </cell>
          <cell r="B4795">
            <v>95.153229999999994</v>
          </cell>
        </row>
        <row r="4796">
          <cell r="A4796">
            <v>2711.5390000000002</v>
          </cell>
          <cell r="B4796">
            <v>95.144869999999997</v>
          </cell>
        </row>
        <row r="4797">
          <cell r="A4797">
            <v>2712.0210000000002</v>
          </cell>
          <cell r="B4797">
            <v>95.137180000000001</v>
          </cell>
        </row>
        <row r="4798">
          <cell r="A4798">
            <v>2712.5039999999999</v>
          </cell>
          <cell r="B4798">
            <v>95.129840000000002</v>
          </cell>
        </row>
        <row r="4799">
          <cell r="A4799">
            <v>2712.9859999999999</v>
          </cell>
          <cell r="B4799">
            <v>95.122330000000005</v>
          </cell>
        </row>
        <row r="4800">
          <cell r="A4800">
            <v>2713.4679999999998</v>
          </cell>
          <cell r="B4800">
            <v>95.114109999999997</v>
          </cell>
        </row>
        <row r="4801">
          <cell r="A4801">
            <v>2713.95</v>
          </cell>
          <cell r="B4801">
            <v>95.104749999999996</v>
          </cell>
        </row>
        <row r="4802">
          <cell r="A4802">
            <v>2714.4319999999998</v>
          </cell>
          <cell r="B4802">
            <v>95.094149999999999</v>
          </cell>
        </row>
        <row r="4803">
          <cell r="A4803">
            <v>2714.9140000000002</v>
          </cell>
          <cell r="B4803">
            <v>95.082629999999995</v>
          </cell>
        </row>
        <row r="4804">
          <cell r="A4804">
            <v>2715.3960000000002</v>
          </cell>
          <cell r="B4804">
            <v>95.070880000000002</v>
          </cell>
        </row>
        <row r="4805">
          <cell r="A4805">
            <v>2715.8789999999999</v>
          </cell>
          <cell r="B4805">
            <v>95.059640000000002</v>
          </cell>
        </row>
        <row r="4806">
          <cell r="A4806">
            <v>2716.3609999999999</v>
          </cell>
          <cell r="B4806">
            <v>95.049480000000003</v>
          </cell>
        </row>
        <row r="4807">
          <cell r="A4807">
            <v>2716.8429999999998</v>
          </cell>
          <cell r="B4807">
            <v>95.040559999999999</v>
          </cell>
        </row>
        <row r="4808">
          <cell r="A4808">
            <v>2717.3249999999998</v>
          </cell>
          <cell r="B4808">
            <v>95.032550000000001</v>
          </cell>
        </row>
        <row r="4809">
          <cell r="A4809">
            <v>2717.8069999999998</v>
          </cell>
          <cell r="B4809">
            <v>95.024730000000005</v>
          </cell>
        </row>
        <row r="4810">
          <cell r="A4810">
            <v>2718.2890000000002</v>
          </cell>
          <cell r="B4810">
            <v>95.016279999999995</v>
          </cell>
        </row>
        <row r="4811">
          <cell r="A4811">
            <v>2718.7710000000002</v>
          </cell>
          <cell r="B4811">
            <v>95.006519999999995</v>
          </cell>
        </row>
        <row r="4812">
          <cell r="A4812">
            <v>2719.2530000000002</v>
          </cell>
          <cell r="B4812">
            <v>94.995090000000005</v>
          </cell>
        </row>
        <row r="4813">
          <cell r="A4813">
            <v>2719.7359999999999</v>
          </cell>
          <cell r="B4813">
            <v>94.982060000000004</v>
          </cell>
        </row>
        <row r="4814">
          <cell r="A4814">
            <v>2720.2179999999998</v>
          </cell>
          <cell r="B4814">
            <v>94.967830000000006</v>
          </cell>
        </row>
        <row r="4815">
          <cell r="A4815">
            <v>2720.7</v>
          </cell>
          <cell r="B4815">
            <v>94.953029999999998</v>
          </cell>
        </row>
        <row r="4816">
          <cell r="A4816">
            <v>2721.1819999999998</v>
          </cell>
          <cell r="B4816">
            <v>94.938100000000006</v>
          </cell>
        </row>
        <row r="4817">
          <cell r="A4817">
            <v>2721.6640000000002</v>
          </cell>
          <cell r="B4817">
            <v>94.923450000000003</v>
          </cell>
        </row>
        <row r="4818">
          <cell r="A4818">
            <v>2722.1460000000002</v>
          </cell>
          <cell r="B4818">
            <v>94.909149999999997</v>
          </cell>
        </row>
        <row r="4819">
          <cell r="A4819">
            <v>2722.6280000000002</v>
          </cell>
          <cell r="B4819">
            <v>94.895049999999998</v>
          </cell>
        </row>
        <row r="4820">
          <cell r="A4820">
            <v>2723.1109999999999</v>
          </cell>
          <cell r="B4820">
            <v>94.880939999999995</v>
          </cell>
        </row>
        <row r="4821">
          <cell r="A4821">
            <v>2723.5929999999998</v>
          </cell>
          <cell r="B4821">
            <v>94.866650000000007</v>
          </cell>
        </row>
        <row r="4822">
          <cell r="A4822">
            <v>2724.0749999999998</v>
          </cell>
          <cell r="B4822">
            <v>94.852249999999998</v>
          </cell>
        </row>
        <row r="4823">
          <cell r="A4823">
            <v>2724.5569999999998</v>
          </cell>
          <cell r="B4823">
            <v>94.838170000000005</v>
          </cell>
        </row>
        <row r="4824">
          <cell r="A4824">
            <v>2725.0390000000002</v>
          </cell>
          <cell r="B4824">
            <v>94.825180000000003</v>
          </cell>
        </row>
        <row r="4825">
          <cell r="A4825">
            <v>2725.5210000000002</v>
          </cell>
          <cell r="B4825">
            <v>94.81429</v>
          </cell>
        </row>
        <row r="4826">
          <cell r="A4826">
            <v>2726.0030000000002</v>
          </cell>
          <cell r="B4826">
            <v>94.806420000000003</v>
          </cell>
        </row>
        <row r="4827">
          <cell r="A4827">
            <v>2726.4859999999999</v>
          </cell>
          <cell r="B4827">
            <v>94.802120000000002</v>
          </cell>
        </row>
        <row r="4828">
          <cell r="A4828">
            <v>2726.9679999999998</v>
          </cell>
          <cell r="B4828">
            <v>94.801169999999999</v>
          </cell>
        </row>
        <row r="4829">
          <cell r="A4829">
            <v>2727.45</v>
          </cell>
          <cell r="B4829">
            <v>94.802700000000002</v>
          </cell>
        </row>
        <row r="4830">
          <cell r="A4830">
            <v>2727.9319999999998</v>
          </cell>
          <cell r="B4830">
            <v>94.805120000000002</v>
          </cell>
        </row>
        <row r="4831">
          <cell r="A4831">
            <v>2728.4140000000002</v>
          </cell>
          <cell r="B4831">
            <v>94.806759999999997</v>
          </cell>
        </row>
        <row r="4832">
          <cell r="A4832">
            <v>2728.8960000000002</v>
          </cell>
          <cell r="B4832">
            <v>94.806209999999993</v>
          </cell>
        </row>
        <row r="4833">
          <cell r="A4833">
            <v>2729.3780000000002</v>
          </cell>
          <cell r="B4833">
            <v>94.802809999999994</v>
          </cell>
        </row>
        <row r="4834">
          <cell r="A4834">
            <v>2729.8609999999999</v>
          </cell>
          <cell r="B4834">
            <v>94.796779999999998</v>
          </cell>
        </row>
        <row r="4835">
          <cell r="A4835">
            <v>2730.3429999999998</v>
          </cell>
          <cell r="B4835">
            <v>94.788910000000001</v>
          </cell>
        </row>
        <row r="4836">
          <cell r="A4836">
            <v>2730.8249999999998</v>
          </cell>
          <cell r="B4836">
            <v>94.780360000000002</v>
          </cell>
        </row>
        <row r="4837">
          <cell r="A4837">
            <v>2731.3069999999998</v>
          </cell>
          <cell r="B4837">
            <v>94.772040000000004</v>
          </cell>
        </row>
        <row r="4838">
          <cell r="A4838">
            <v>2731.7890000000002</v>
          </cell>
          <cell r="B4838">
            <v>94.764269999999996</v>
          </cell>
        </row>
        <row r="4839">
          <cell r="A4839">
            <v>2732.2710000000002</v>
          </cell>
          <cell r="B4839">
            <v>94.756860000000003</v>
          </cell>
        </row>
        <row r="4840">
          <cell r="A4840">
            <v>2732.7530000000002</v>
          </cell>
          <cell r="B4840">
            <v>94.74915</v>
          </cell>
        </row>
        <row r="4841">
          <cell r="A4841">
            <v>2733.2359999999999</v>
          </cell>
          <cell r="B4841">
            <v>94.740520000000004</v>
          </cell>
        </row>
        <row r="4842">
          <cell r="A4842">
            <v>2733.7179999999998</v>
          </cell>
          <cell r="B4842">
            <v>94.730549999999994</v>
          </cell>
        </row>
        <row r="4843">
          <cell r="A4843">
            <v>2734.2</v>
          </cell>
          <cell r="B4843">
            <v>94.719350000000006</v>
          </cell>
        </row>
        <row r="4844">
          <cell r="A4844">
            <v>2734.6819999999998</v>
          </cell>
          <cell r="B4844">
            <v>94.707310000000007</v>
          </cell>
        </row>
        <row r="4845">
          <cell r="A4845">
            <v>2735.1640000000002</v>
          </cell>
          <cell r="B4845">
            <v>94.695080000000004</v>
          </cell>
        </row>
        <row r="4846">
          <cell r="A4846">
            <v>2735.6460000000002</v>
          </cell>
          <cell r="B4846">
            <v>94.683229999999995</v>
          </cell>
        </row>
        <row r="4847">
          <cell r="A4847">
            <v>2736.1280000000002</v>
          </cell>
          <cell r="B4847">
            <v>94.672190000000001</v>
          </cell>
        </row>
        <row r="4848">
          <cell r="A4848">
            <v>2736.61</v>
          </cell>
          <cell r="B4848">
            <v>94.662260000000003</v>
          </cell>
        </row>
        <row r="4849">
          <cell r="A4849">
            <v>2737.0929999999998</v>
          </cell>
          <cell r="B4849">
            <v>94.653660000000002</v>
          </cell>
        </row>
        <row r="4850">
          <cell r="A4850">
            <v>2737.5749999999998</v>
          </cell>
          <cell r="B4850">
            <v>94.646510000000006</v>
          </cell>
        </row>
        <row r="4851">
          <cell r="A4851">
            <v>2738.0569999999998</v>
          </cell>
          <cell r="B4851">
            <v>94.640870000000007</v>
          </cell>
        </row>
        <row r="4852">
          <cell r="A4852">
            <v>2738.5390000000002</v>
          </cell>
          <cell r="B4852">
            <v>94.636619999999994</v>
          </cell>
        </row>
        <row r="4853">
          <cell r="A4853">
            <v>2739.0210000000002</v>
          </cell>
          <cell r="B4853">
            <v>94.633349999999993</v>
          </cell>
        </row>
        <row r="4854">
          <cell r="A4854">
            <v>2739.5030000000002</v>
          </cell>
          <cell r="B4854">
            <v>94.630359999999996</v>
          </cell>
        </row>
        <row r="4855">
          <cell r="A4855">
            <v>2739.9850000000001</v>
          </cell>
          <cell r="B4855">
            <v>94.626869999999997</v>
          </cell>
        </row>
        <row r="4856">
          <cell r="A4856">
            <v>2740.4679999999998</v>
          </cell>
          <cell r="B4856">
            <v>94.62236</v>
          </cell>
        </row>
        <row r="4857">
          <cell r="A4857">
            <v>2740.95</v>
          </cell>
          <cell r="B4857">
            <v>94.616579999999999</v>
          </cell>
        </row>
        <row r="4858">
          <cell r="A4858">
            <v>2741.4319999999998</v>
          </cell>
          <cell r="B4858">
            <v>94.609780000000001</v>
          </cell>
        </row>
        <row r="4859">
          <cell r="A4859">
            <v>2741.9140000000002</v>
          </cell>
          <cell r="B4859">
            <v>94.60248</v>
          </cell>
        </row>
        <row r="4860">
          <cell r="A4860">
            <v>2742.3960000000002</v>
          </cell>
          <cell r="B4860">
            <v>94.595100000000002</v>
          </cell>
        </row>
        <row r="4861">
          <cell r="A4861">
            <v>2742.8780000000002</v>
          </cell>
          <cell r="B4861">
            <v>94.587630000000004</v>
          </cell>
        </row>
        <row r="4862">
          <cell r="A4862">
            <v>2743.36</v>
          </cell>
          <cell r="B4862">
            <v>94.579539999999994</v>
          </cell>
        </row>
        <row r="4863">
          <cell r="A4863">
            <v>2743.8429999999998</v>
          </cell>
          <cell r="B4863">
            <v>94.569919999999996</v>
          </cell>
        </row>
        <row r="4864">
          <cell r="A4864">
            <v>2744.3249999999998</v>
          </cell>
          <cell r="B4864">
            <v>94.55771</v>
          </cell>
        </row>
        <row r="4865">
          <cell r="A4865">
            <v>2744.8069999999998</v>
          </cell>
          <cell r="B4865">
            <v>94.542439999999999</v>
          </cell>
        </row>
        <row r="4866">
          <cell r="A4866">
            <v>2745.2890000000002</v>
          </cell>
          <cell r="B4866">
            <v>94.524349999999998</v>
          </cell>
        </row>
        <row r="4867">
          <cell r="A4867">
            <v>2745.7710000000002</v>
          </cell>
          <cell r="B4867">
            <v>94.504490000000004</v>
          </cell>
        </row>
        <row r="4868">
          <cell r="A4868">
            <v>2746.2530000000002</v>
          </cell>
          <cell r="B4868">
            <v>94.484440000000006</v>
          </cell>
        </row>
        <row r="4869">
          <cell r="A4869">
            <v>2746.7350000000001</v>
          </cell>
          <cell r="B4869">
            <v>94.465789999999998</v>
          </cell>
        </row>
        <row r="4870">
          <cell r="A4870">
            <v>2747.2179999999998</v>
          </cell>
          <cell r="B4870">
            <v>94.449730000000002</v>
          </cell>
        </row>
        <row r="4871">
          <cell r="A4871">
            <v>2747.7</v>
          </cell>
          <cell r="B4871">
            <v>94.436840000000004</v>
          </cell>
        </row>
        <row r="4872">
          <cell r="A4872">
            <v>2748.1819999999998</v>
          </cell>
          <cell r="B4872">
            <v>94.427170000000004</v>
          </cell>
        </row>
        <row r="4873">
          <cell r="A4873">
            <v>2748.6640000000002</v>
          </cell>
          <cell r="B4873">
            <v>94.420389999999998</v>
          </cell>
        </row>
        <row r="4874">
          <cell r="A4874">
            <v>2749.1460000000002</v>
          </cell>
          <cell r="B4874">
            <v>94.416240000000002</v>
          </cell>
        </row>
        <row r="4875">
          <cell r="A4875">
            <v>2749.6280000000002</v>
          </cell>
          <cell r="B4875">
            <v>94.414469999999994</v>
          </cell>
        </row>
        <row r="4876">
          <cell r="A4876">
            <v>2750.11</v>
          </cell>
          <cell r="B4876">
            <v>94.41489</v>
          </cell>
        </row>
        <row r="4877">
          <cell r="A4877">
            <v>2750.5929999999998</v>
          </cell>
          <cell r="B4877">
            <v>94.417050000000003</v>
          </cell>
        </row>
        <row r="4878">
          <cell r="A4878">
            <v>2751.0740000000001</v>
          </cell>
          <cell r="B4878">
            <v>94.420230000000004</v>
          </cell>
        </row>
        <row r="4879">
          <cell r="A4879">
            <v>2751.5569999999998</v>
          </cell>
          <cell r="B4879">
            <v>94.423259999999999</v>
          </cell>
        </row>
        <row r="4880">
          <cell r="A4880">
            <v>2752.0390000000002</v>
          </cell>
          <cell r="B4880">
            <v>94.424729999999997</v>
          </cell>
        </row>
        <row r="4881">
          <cell r="A4881">
            <v>2752.5210000000002</v>
          </cell>
          <cell r="B4881">
            <v>94.423550000000006</v>
          </cell>
        </row>
        <row r="4882">
          <cell r="A4882">
            <v>2753.0030000000002</v>
          </cell>
          <cell r="B4882">
            <v>94.418980000000005</v>
          </cell>
        </row>
        <row r="4883">
          <cell r="A4883">
            <v>2753.4850000000001</v>
          </cell>
          <cell r="B4883">
            <v>94.411169999999998</v>
          </cell>
        </row>
        <row r="4884">
          <cell r="A4884">
            <v>2753.9670000000001</v>
          </cell>
          <cell r="B4884">
            <v>94.400679999999994</v>
          </cell>
        </row>
        <row r="4885">
          <cell r="A4885">
            <v>2754.4490000000001</v>
          </cell>
          <cell r="B4885">
            <v>94.388530000000003</v>
          </cell>
        </row>
        <row r="4886">
          <cell r="A4886">
            <v>2754.9319999999998</v>
          </cell>
          <cell r="B4886">
            <v>94.375659999999996</v>
          </cell>
        </row>
        <row r="4887">
          <cell r="A4887">
            <v>2755.4140000000002</v>
          </cell>
          <cell r="B4887">
            <v>94.362809999999996</v>
          </cell>
        </row>
        <row r="4888">
          <cell r="A4888">
            <v>2755.8960000000002</v>
          </cell>
          <cell r="B4888">
            <v>94.350309999999993</v>
          </cell>
        </row>
        <row r="4889">
          <cell r="A4889">
            <v>2756.3780000000002</v>
          </cell>
          <cell r="B4889">
            <v>94.338350000000005</v>
          </cell>
        </row>
        <row r="4890">
          <cell r="A4890">
            <v>2756.86</v>
          </cell>
          <cell r="B4890">
            <v>94.326930000000004</v>
          </cell>
        </row>
        <row r="4891">
          <cell r="A4891">
            <v>2757.3420000000001</v>
          </cell>
          <cell r="B4891">
            <v>94.316280000000006</v>
          </cell>
        </row>
        <row r="4892">
          <cell r="A4892">
            <v>2757.8240000000001</v>
          </cell>
          <cell r="B4892">
            <v>94.30659</v>
          </cell>
        </row>
        <row r="4893">
          <cell r="A4893">
            <v>2758.3069999999998</v>
          </cell>
          <cell r="B4893">
            <v>94.298019999999994</v>
          </cell>
        </row>
        <row r="4894">
          <cell r="A4894">
            <v>2758.7890000000002</v>
          </cell>
          <cell r="B4894">
            <v>94.290490000000005</v>
          </cell>
        </row>
        <row r="4895">
          <cell r="A4895">
            <v>2759.2710000000002</v>
          </cell>
          <cell r="B4895">
            <v>94.283789999999996</v>
          </cell>
        </row>
        <row r="4896">
          <cell r="A4896">
            <v>2759.7530000000002</v>
          </cell>
          <cell r="B4896">
            <v>94.277479999999997</v>
          </cell>
        </row>
        <row r="4897">
          <cell r="A4897">
            <v>2760.2350000000001</v>
          </cell>
          <cell r="B4897">
            <v>94.271129999999999</v>
          </cell>
        </row>
        <row r="4898">
          <cell r="A4898">
            <v>2760.7170000000001</v>
          </cell>
          <cell r="B4898">
            <v>94.264470000000003</v>
          </cell>
        </row>
        <row r="4899">
          <cell r="A4899">
            <v>2761.1990000000001</v>
          </cell>
          <cell r="B4899">
            <v>94.257369999999995</v>
          </cell>
        </row>
        <row r="4900">
          <cell r="A4900">
            <v>2761.6819999999998</v>
          </cell>
          <cell r="B4900">
            <v>94.249809999999997</v>
          </cell>
        </row>
        <row r="4901">
          <cell r="A4901">
            <v>2762.1640000000002</v>
          </cell>
          <cell r="B4901">
            <v>94.241810000000001</v>
          </cell>
        </row>
        <row r="4902">
          <cell r="A4902">
            <v>2762.6460000000002</v>
          </cell>
          <cell r="B4902">
            <v>94.233180000000004</v>
          </cell>
        </row>
        <row r="4903">
          <cell r="A4903">
            <v>2763.1280000000002</v>
          </cell>
          <cell r="B4903">
            <v>94.223680000000002</v>
          </cell>
        </row>
        <row r="4904">
          <cell r="A4904">
            <v>2763.61</v>
          </cell>
          <cell r="B4904">
            <v>94.212980000000002</v>
          </cell>
        </row>
        <row r="4905">
          <cell r="A4905">
            <v>2764.0920000000001</v>
          </cell>
          <cell r="B4905">
            <v>94.201009999999997</v>
          </cell>
        </row>
        <row r="4906">
          <cell r="A4906">
            <v>2764.5740000000001</v>
          </cell>
          <cell r="B4906">
            <v>94.187929999999994</v>
          </cell>
        </row>
        <row r="4907">
          <cell r="A4907">
            <v>2765.0569999999998</v>
          </cell>
          <cell r="B4907">
            <v>94.174210000000002</v>
          </cell>
        </row>
        <row r="4908">
          <cell r="A4908">
            <v>2765.5390000000002</v>
          </cell>
          <cell r="B4908">
            <v>94.16046</v>
          </cell>
        </row>
        <row r="4909">
          <cell r="A4909">
            <v>2766.0210000000002</v>
          </cell>
          <cell r="B4909">
            <v>94.14716</v>
          </cell>
        </row>
        <row r="4910">
          <cell r="A4910">
            <v>2766.5030000000002</v>
          </cell>
          <cell r="B4910">
            <v>94.134559999999993</v>
          </cell>
        </row>
        <row r="4911">
          <cell r="A4911">
            <v>2766.9850000000001</v>
          </cell>
          <cell r="B4911">
            <v>94.122590000000002</v>
          </cell>
        </row>
        <row r="4912">
          <cell r="A4912">
            <v>2767.4670000000001</v>
          </cell>
          <cell r="B4912">
            <v>94.110979999999998</v>
          </cell>
        </row>
        <row r="4913">
          <cell r="A4913">
            <v>2767.9490000000001</v>
          </cell>
          <cell r="B4913">
            <v>94.099459999999993</v>
          </cell>
        </row>
        <row r="4914">
          <cell r="A4914">
            <v>2768.431</v>
          </cell>
          <cell r="B4914">
            <v>94.087779999999995</v>
          </cell>
        </row>
        <row r="4915">
          <cell r="A4915">
            <v>2768.9140000000002</v>
          </cell>
          <cell r="B4915">
            <v>94.075900000000004</v>
          </cell>
        </row>
        <row r="4916">
          <cell r="A4916">
            <v>2769.3960000000002</v>
          </cell>
          <cell r="B4916">
            <v>94.06362</v>
          </cell>
        </row>
        <row r="4917">
          <cell r="A4917">
            <v>2769.8780000000002</v>
          </cell>
          <cell r="B4917">
            <v>94.05068</v>
          </cell>
        </row>
        <row r="4918">
          <cell r="A4918">
            <v>2770.36</v>
          </cell>
          <cell r="B4918">
            <v>94.036450000000002</v>
          </cell>
        </row>
        <row r="4919">
          <cell r="A4919">
            <v>2770.8420000000001</v>
          </cell>
          <cell r="B4919">
            <v>94.020200000000003</v>
          </cell>
        </row>
        <row r="4920">
          <cell r="A4920">
            <v>2771.3240000000001</v>
          </cell>
          <cell r="B4920">
            <v>94.001300000000001</v>
          </cell>
        </row>
        <row r="4921">
          <cell r="A4921">
            <v>2771.806</v>
          </cell>
          <cell r="B4921">
            <v>93.979609999999994</v>
          </cell>
        </row>
        <row r="4922">
          <cell r="A4922">
            <v>2772.2890000000002</v>
          </cell>
          <cell r="B4922">
            <v>93.955759999999998</v>
          </cell>
        </row>
        <row r="4923">
          <cell r="A4923">
            <v>2772.7710000000002</v>
          </cell>
          <cell r="B4923">
            <v>93.931030000000007</v>
          </cell>
        </row>
        <row r="4924">
          <cell r="A4924">
            <v>2773.2530000000002</v>
          </cell>
          <cell r="B4924">
            <v>93.907219999999995</v>
          </cell>
        </row>
        <row r="4925">
          <cell r="A4925">
            <v>2773.7350000000001</v>
          </cell>
          <cell r="B4925">
            <v>93.886120000000005</v>
          </cell>
        </row>
        <row r="4926">
          <cell r="A4926">
            <v>2774.2170000000001</v>
          </cell>
          <cell r="B4926">
            <v>93.869010000000003</v>
          </cell>
        </row>
        <row r="4927">
          <cell r="A4927">
            <v>2774.6990000000001</v>
          </cell>
          <cell r="B4927">
            <v>93.856549999999999</v>
          </cell>
        </row>
        <row r="4928">
          <cell r="A4928">
            <v>2775.181</v>
          </cell>
          <cell r="B4928">
            <v>93.848519999999994</v>
          </cell>
        </row>
        <row r="4929">
          <cell r="A4929">
            <v>2775.6640000000002</v>
          </cell>
          <cell r="B4929">
            <v>93.844130000000007</v>
          </cell>
        </row>
        <row r="4930">
          <cell r="A4930">
            <v>2776.1460000000002</v>
          </cell>
          <cell r="B4930">
            <v>93.842299999999994</v>
          </cell>
        </row>
        <row r="4931">
          <cell r="A4931">
            <v>2776.6280000000002</v>
          </cell>
          <cell r="B4931">
            <v>93.841809999999995</v>
          </cell>
        </row>
        <row r="4932">
          <cell r="A4932">
            <v>2777.11</v>
          </cell>
          <cell r="B4932">
            <v>93.841499999999996</v>
          </cell>
        </row>
        <row r="4933">
          <cell r="A4933">
            <v>2777.5920000000001</v>
          </cell>
          <cell r="B4933">
            <v>93.840320000000006</v>
          </cell>
        </row>
        <row r="4934">
          <cell r="A4934">
            <v>2778.0740000000001</v>
          </cell>
          <cell r="B4934">
            <v>93.837379999999996</v>
          </cell>
        </row>
        <row r="4935">
          <cell r="A4935">
            <v>2778.556</v>
          </cell>
          <cell r="B4935">
            <v>93.83193</v>
          </cell>
        </row>
        <row r="4936">
          <cell r="A4936">
            <v>2779.0390000000002</v>
          </cell>
          <cell r="B4936">
            <v>93.823490000000007</v>
          </cell>
        </row>
        <row r="4937">
          <cell r="A4937">
            <v>2779.5210000000002</v>
          </cell>
          <cell r="B4937">
            <v>93.812110000000004</v>
          </cell>
        </row>
        <row r="4938">
          <cell r="A4938">
            <v>2780.0030000000002</v>
          </cell>
          <cell r="B4938">
            <v>93.798199999999994</v>
          </cell>
        </row>
        <row r="4939">
          <cell r="A4939">
            <v>2780.4850000000001</v>
          </cell>
          <cell r="B4939">
            <v>93.782589999999999</v>
          </cell>
        </row>
        <row r="4940">
          <cell r="A4940">
            <v>2780.9670000000001</v>
          </cell>
          <cell r="B4940">
            <v>93.766239999999996</v>
          </cell>
        </row>
        <row r="4941">
          <cell r="A4941">
            <v>2781.4490000000001</v>
          </cell>
          <cell r="B4941">
            <v>93.75009</v>
          </cell>
        </row>
        <row r="4942">
          <cell r="A4942">
            <v>2781.931</v>
          </cell>
          <cell r="B4942">
            <v>93.734530000000007</v>
          </cell>
        </row>
        <row r="4943">
          <cell r="A4943">
            <v>2782.4140000000002</v>
          </cell>
          <cell r="B4943">
            <v>93.7196</v>
          </cell>
        </row>
        <row r="4944">
          <cell r="A4944">
            <v>2782.8960000000002</v>
          </cell>
          <cell r="B4944">
            <v>93.704909999999998</v>
          </cell>
        </row>
        <row r="4945">
          <cell r="A4945">
            <v>2783.3780000000002</v>
          </cell>
          <cell r="B4945">
            <v>93.689930000000004</v>
          </cell>
        </row>
        <row r="4946">
          <cell r="A4946">
            <v>2783.86</v>
          </cell>
          <cell r="B4946">
            <v>93.674019999999999</v>
          </cell>
        </row>
        <row r="4947">
          <cell r="A4947">
            <v>2784.3420000000001</v>
          </cell>
          <cell r="B4947">
            <v>93.656739999999999</v>
          </cell>
        </row>
        <row r="4948">
          <cell r="A4948">
            <v>2784.8240000000001</v>
          </cell>
          <cell r="B4948">
            <v>93.637820000000005</v>
          </cell>
        </row>
        <row r="4949">
          <cell r="A4949">
            <v>2785.306</v>
          </cell>
          <cell r="B4949">
            <v>93.617019999999997</v>
          </cell>
        </row>
        <row r="4950">
          <cell r="A4950">
            <v>2785.788</v>
          </cell>
          <cell r="B4950">
            <v>93.594260000000006</v>
          </cell>
        </row>
        <row r="4951">
          <cell r="A4951">
            <v>2786.2710000000002</v>
          </cell>
          <cell r="B4951">
            <v>93.569590000000005</v>
          </cell>
        </row>
        <row r="4952">
          <cell r="A4952">
            <v>2786.7530000000002</v>
          </cell>
          <cell r="B4952">
            <v>93.543279999999996</v>
          </cell>
        </row>
        <row r="4953">
          <cell r="A4953">
            <v>2787.2350000000001</v>
          </cell>
          <cell r="B4953">
            <v>93.515950000000004</v>
          </cell>
        </row>
        <row r="4954">
          <cell r="A4954">
            <v>2787.7170000000001</v>
          </cell>
          <cell r="B4954">
            <v>93.488579999999999</v>
          </cell>
        </row>
        <row r="4955">
          <cell r="A4955">
            <v>2788.1990000000001</v>
          </cell>
          <cell r="B4955">
            <v>93.462280000000007</v>
          </cell>
        </row>
        <row r="4956">
          <cell r="A4956">
            <v>2788.681</v>
          </cell>
          <cell r="B4956">
            <v>93.438199999999995</v>
          </cell>
        </row>
        <row r="4957">
          <cell r="A4957">
            <v>2789.163</v>
          </cell>
          <cell r="B4957">
            <v>93.41704</v>
          </cell>
        </row>
        <row r="4958">
          <cell r="A4958">
            <v>2789.6460000000002</v>
          </cell>
          <cell r="B4958">
            <v>93.399050000000003</v>
          </cell>
        </row>
        <row r="4959">
          <cell r="A4959">
            <v>2790.1280000000002</v>
          </cell>
          <cell r="B4959">
            <v>93.383949999999999</v>
          </cell>
        </row>
        <row r="4960">
          <cell r="A4960">
            <v>2790.61</v>
          </cell>
          <cell r="B4960">
            <v>93.37115</v>
          </cell>
        </row>
        <row r="4961">
          <cell r="A4961">
            <v>2791.0920000000001</v>
          </cell>
          <cell r="B4961">
            <v>93.359880000000004</v>
          </cell>
        </row>
        <row r="4962">
          <cell r="A4962">
            <v>2791.5740000000001</v>
          </cell>
          <cell r="B4962">
            <v>93.349459999999993</v>
          </cell>
        </row>
        <row r="4963">
          <cell r="A4963">
            <v>2792.056</v>
          </cell>
          <cell r="B4963">
            <v>93.339389999999995</v>
          </cell>
        </row>
        <row r="4964">
          <cell r="A4964">
            <v>2792.538</v>
          </cell>
          <cell r="B4964">
            <v>93.329160000000002</v>
          </cell>
        </row>
        <row r="4965">
          <cell r="A4965">
            <v>2793.0210000000002</v>
          </cell>
          <cell r="B4965">
            <v>93.318209999999993</v>
          </cell>
        </row>
        <row r="4966">
          <cell r="A4966">
            <v>2793.5030000000002</v>
          </cell>
          <cell r="B4966">
            <v>93.305819999999997</v>
          </cell>
        </row>
        <row r="4967">
          <cell r="A4967">
            <v>2793.9850000000001</v>
          </cell>
          <cell r="B4967">
            <v>93.291300000000007</v>
          </cell>
        </row>
        <row r="4968">
          <cell r="A4968">
            <v>2794.4670000000001</v>
          </cell>
          <cell r="B4968">
            <v>93.273970000000006</v>
          </cell>
        </row>
        <row r="4969">
          <cell r="A4969">
            <v>2794.9490000000001</v>
          </cell>
          <cell r="B4969">
            <v>93.25367</v>
          </cell>
        </row>
        <row r="4970">
          <cell r="A4970">
            <v>2795.431</v>
          </cell>
          <cell r="B4970">
            <v>93.230670000000003</v>
          </cell>
        </row>
        <row r="4971">
          <cell r="A4971">
            <v>2795.913</v>
          </cell>
          <cell r="B4971">
            <v>93.205860000000001</v>
          </cell>
        </row>
        <row r="4972">
          <cell r="A4972">
            <v>2796.3960000000002</v>
          </cell>
          <cell r="B4972">
            <v>93.180440000000004</v>
          </cell>
        </row>
        <row r="4973">
          <cell r="A4973">
            <v>2796.8780000000002</v>
          </cell>
          <cell r="B4973">
            <v>93.155699999999996</v>
          </cell>
        </row>
        <row r="4974">
          <cell r="A4974">
            <v>2797.36</v>
          </cell>
          <cell r="B4974">
            <v>93.132760000000005</v>
          </cell>
        </row>
        <row r="4975">
          <cell r="A4975">
            <v>2797.8420000000001</v>
          </cell>
          <cell r="B4975">
            <v>93.112390000000005</v>
          </cell>
        </row>
        <row r="4976">
          <cell r="A4976">
            <v>2798.3240000000001</v>
          </cell>
          <cell r="B4976">
            <v>93.094989999999996</v>
          </cell>
        </row>
        <row r="4977">
          <cell r="A4977">
            <v>2798.806</v>
          </cell>
          <cell r="B4977">
            <v>93.080539999999999</v>
          </cell>
        </row>
        <row r="4978">
          <cell r="A4978">
            <v>2799.288</v>
          </cell>
          <cell r="B4978">
            <v>93.068669999999997</v>
          </cell>
        </row>
        <row r="4979">
          <cell r="A4979">
            <v>2799.7710000000002</v>
          </cell>
          <cell r="B4979">
            <v>93.058719999999994</v>
          </cell>
        </row>
        <row r="4980">
          <cell r="A4980">
            <v>2800.252</v>
          </cell>
          <cell r="B4980">
            <v>93.049660000000003</v>
          </cell>
        </row>
        <row r="4981">
          <cell r="A4981">
            <v>2800.7350000000001</v>
          </cell>
          <cell r="B4981">
            <v>93.040189999999996</v>
          </cell>
        </row>
        <row r="4982">
          <cell r="A4982">
            <v>2801.2170000000001</v>
          </cell>
          <cell r="B4982">
            <v>93.029030000000006</v>
          </cell>
        </row>
        <row r="4983">
          <cell r="A4983">
            <v>2801.6990000000001</v>
          </cell>
          <cell r="B4983">
            <v>93.015090000000001</v>
          </cell>
        </row>
        <row r="4984">
          <cell r="A4984">
            <v>2802.181</v>
          </cell>
          <cell r="B4984">
            <v>92.997889999999998</v>
          </cell>
        </row>
        <row r="4985">
          <cell r="A4985">
            <v>2802.663</v>
          </cell>
          <cell r="B4985">
            <v>92.977779999999996</v>
          </cell>
        </row>
        <row r="4986">
          <cell r="A4986">
            <v>2803.145</v>
          </cell>
          <cell r="B4986">
            <v>92.955759999999998</v>
          </cell>
        </row>
        <row r="4987">
          <cell r="A4987">
            <v>2803.627</v>
          </cell>
          <cell r="B4987">
            <v>92.933250000000001</v>
          </cell>
        </row>
        <row r="4988">
          <cell r="A4988">
            <v>2804.11</v>
          </cell>
          <cell r="B4988">
            <v>92.911510000000007</v>
          </cell>
        </row>
        <row r="4989">
          <cell r="A4989">
            <v>2804.5920000000001</v>
          </cell>
          <cell r="B4989">
            <v>92.891239999999996</v>
          </cell>
        </row>
        <row r="4990">
          <cell r="A4990">
            <v>2805.0740000000001</v>
          </cell>
          <cell r="B4990">
            <v>92.872219999999999</v>
          </cell>
        </row>
        <row r="4991">
          <cell r="A4991">
            <v>2805.556</v>
          </cell>
          <cell r="B4991">
            <v>92.853449999999995</v>
          </cell>
        </row>
        <row r="4992">
          <cell r="A4992">
            <v>2806.038</v>
          </cell>
          <cell r="B4992">
            <v>92.833539999999999</v>
          </cell>
        </row>
        <row r="4993">
          <cell r="A4993">
            <v>2806.52</v>
          </cell>
          <cell r="B4993">
            <v>92.811120000000003</v>
          </cell>
        </row>
        <row r="4994">
          <cell r="A4994">
            <v>2807.002</v>
          </cell>
          <cell r="B4994">
            <v>92.785399999999996</v>
          </cell>
        </row>
        <row r="4995">
          <cell r="A4995">
            <v>2807.4850000000001</v>
          </cell>
          <cell r="B4995">
            <v>92.756339999999994</v>
          </cell>
        </row>
        <row r="4996">
          <cell r="A4996">
            <v>2807.9670000000001</v>
          </cell>
          <cell r="B4996">
            <v>92.724670000000003</v>
          </cell>
        </row>
        <row r="4997">
          <cell r="A4997">
            <v>2808.4490000000001</v>
          </cell>
          <cell r="B4997">
            <v>92.691609999999997</v>
          </cell>
        </row>
        <row r="4998">
          <cell r="A4998">
            <v>2808.931</v>
          </cell>
          <cell r="B4998">
            <v>92.658619999999999</v>
          </cell>
        </row>
        <row r="4999">
          <cell r="A4999">
            <v>2809.413</v>
          </cell>
          <cell r="B4999">
            <v>92.627110000000002</v>
          </cell>
        </row>
        <row r="5000">
          <cell r="A5000">
            <v>2809.895</v>
          </cell>
          <cell r="B5000">
            <v>92.598240000000004</v>
          </cell>
        </row>
        <row r="5001">
          <cell r="A5001">
            <v>2810.377</v>
          </cell>
          <cell r="B5001">
            <v>92.572879999999998</v>
          </cell>
        </row>
        <row r="5002">
          <cell r="A5002">
            <v>2810.86</v>
          </cell>
          <cell r="B5002">
            <v>92.551360000000003</v>
          </cell>
        </row>
        <row r="5003">
          <cell r="A5003">
            <v>2811.3420000000001</v>
          </cell>
          <cell r="B5003">
            <v>92.533600000000007</v>
          </cell>
        </row>
        <row r="5004">
          <cell r="A5004">
            <v>2811.8240000000001</v>
          </cell>
          <cell r="B5004">
            <v>92.518879999999996</v>
          </cell>
        </row>
        <row r="5005">
          <cell r="A5005">
            <v>2812.306</v>
          </cell>
          <cell r="B5005">
            <v>92.505960000000002</v>
          </cell>
        </row>
        <row r="5006">
          <cell r="A5006">
            <v>2812.788</v>
          </cell>
          <cell r="B5006">
            <v>92.493319999999997</v>
          </cell>
        </row>
        <row r="5007">
          <cell r="A5007">
            <v>2813.27</v>
          </cell>
          <cell r="B5007">
            <v>92.47945</v>
          </cell>
        </row>
        <row r="5008">
          <cell r="A5008">
            <v>2813.752</v>
          </cell>
          <cell r="B5008">
            <v>92.463149999999999</v>
          </cell>
        </row>
        <row r="5009">
          <cell r="A5009">
            <v>2814.2350000000001</v>
          </cell>
          <cell r="B5009">
            <v>92.443920000000006</v>
          </cell>
        </row>
        <row r="5010">
          <cell r="A5010">
            <v>2814.7170000000001</v>
          </cell>
          <cell r="B5010">
            <v>92.421859999999995</v>
          </cell>
        </row>
        <row r="5011">
          <cell r="A5011">
            <v>2815.1990000000001</v>
          </cell>
          <cell r="B5011">
            <v>92.397580000000005</v>
          </cell>
        </row>
        <row r="5012">
          <cell r="A5012">
            <v>2815.681</v>
          </cell>
          <cell r="B5012">
            <v>92.371880000000004</v>
          </cell>
        </row>
        <row r="5013">
          <cell r="A5013">
            <v>2816.163</v>
          </cell>
          <cell r="B5013">
            <v>92.345359999999999</v>
          </cell>
        </row>
        <row r="5014">
          <cell r="A5014">
            <v>2816.645</v>
          </cell>
          <cell r="B5014">
            <v>92.318389999999994</v>
          </cell>
        </row>
        <row r="5015">
          <cell r="A5015">
            <v>2817.127</v>
          </cell>
          <cell r="B5015">
            <v>92.291020000000003</v>
          </cell>
        </row>
        <row r="5016">
          <cell r="A5016">
            <v>2817.6089999999999</v>
          </cell>
          <cell r="B5016">
            <v>92.263180000000006</v>
          </cell>
        </row>
        <row r="5017">
          <cell r="A5017">
            <v>2818.0920000000001</v>
          </cell>
          <cell r="B5017">
            <v>92.234909999999999</v>
          </cell>
        </row>
        <row r="5018">
          <cell r="A5018">
            <v>2818.5740000000001</v>
          </cell>
          <cell r="B5018">
            <v>92.206289999999996</v>
          </cell>
        </row>
        <row r="5019">
          <cell r="A5019">
            <v>2819.056</v>
          </cell>
          <cell r="B5019">
            <v>92.177390000000003</v>
          </cell>
        </row>
        <row r="5020">
          <cell r="A5020">
            <v>2819.538</v>
          </cell>
          <cell r="B5020">
            <v>92.148160000000004</v>
          </cell>
        </row>
        <row r="5021">
          <cell r="A5021">
            <v>2820.02</v>
          </cell>
          <cell r="B5021">
            <v>92.118350000000007</v>
          </cell>
        </row>
        <row r="5022">
          <cell r="A5022">
            <v>2820.502</v>
          </cell>
          <cell r="B5022">
            <v>92.087389999999999</v>
          </cell>
        </row>
        <row r="5023">
          <cell r="A5023">
            <v>2820.9839999999999</v>
          </cell>
          <cell r="B5023">
            <v>92.05498</v>
          </cell>
        </row>
        <row r="5024">
          <cell r="A5024">
            <v>2821.4670000000001</v>
          </cell>
          <cell r="B5024">
            <v>92.021129999999999</v>
          </cell>
        </row>
        <row r="5025">
          <cell r="A5025">
            <v>2821.9490000000001</v>
          </cell>
          <cell r="B5025">
            <v>91.986490000000003</v>
          </cell>
        </row>
        <row r="5026">
          <cell r="A5026">
            <v>2822.431</v>
          </cell>
          <cell r="B5026">
            <v>91.952190000000002</v>
          </cell>
        </row>
        <row r="5027">
          <cell r="A5027">
            <v>2822.913</v>
          </cell>
          <cell r="B5027">
            <v>91.919529999999995</v>
          </cell>
        </row>
        <row r="5028">
          <cell r="A5028">
            <v>2823.395</v>
          </cell>
          <cell r="B5028">
            <v>91.889529999999993</v>
          </cell>
        </row>
        <row r="5029">
          <cell r="A5029">
            <v>2823.877</v>
          </cell>
          <cell r="B5029">
            <v>91.862470000000002</v>
          </cell>
        </row>
        <row r="5030">
          <cell r="A5030">
            <v>2824.3589999999999</v>
          </cell>
          <cell r="B5030">
            <v>91.837720000000004</v>
          </cell>
        </row>
        <row r="5031">
          <cell r="A5031">
            <v>2824.8420000000001</v>
          </cell>
          <cell r="B5031">
            <v>91.814030000000002</v>
          </cell>
        </row>
        <row r="5032">
          <cell r="A5032">
            <v>2825.3240000000001</v>
          </cell>
          <cell r="B5032">
            <v>91.789900000000003</v>
          </cell>
        </row>
        <row r="5033">
          <cell r="A5033">
            <v>2825.806</v>
          </cell>
          <cell r="B5033">
            <v>91.764129999999994</v>
          </cell>
        </row>
        <row r="5034">
          <cell r="A5034">
            <v>2826.288</v>
          </cell>
          <cell r="B5034">
            <v>91.735919999999993</v>
          </cell>
        </row>
        <row r="5035">
          <cell r="A5035">
            <v>2826.77</v>
          </cell>
          <cell r="B5035">
            <v>91.70505</v>
          </cell>
        </row>
        <row r="5036">
          <cell r="A5036">
            <v>2827.252</v>
          </cell>
          <cell r="B5036">
            <v>91.671559999999999</v>
          </cell>
        </row>
        <row r="5037">
          <cell r="A5037">
            <v>2827.7339999999999</v>
          </cell>
          <cell r="B5037">
            <v>91.63552</v>
          </cell>
        </row>
        <row r="5038">
          <cell r="A5038">
            <v>2828.2170000000001</v>
          </cell>
          <cell r="B5038">
            <v>91.59684</v>
          </cell>
        </row>
        <row r="5039">
          <cell r="A5039">
            <v>2828.6990000000001</v>
          </cell>
          <cell r="B5039">
            <v>91.555359999999993</v>
          </cell>
        </row>
        <row r="5040">
          <cell r="A5040">
            <v>2829.181</v>
          </cell>
          <cell r="B5040">
            <v>91.511089999999996</v>
          </cell>
        </row>
        <row r="5041">
          <cell r="A5041">
            <v>2829.663</v>
          </cell>
          <cell r="B5041">
            <v>91.464410000000001</v>
          </cell>
        </row>
        <row r="5042">
          <cell r="A5042">
            <v>2830.145</v>
          </cell>
          <cell r="B5042">
            <v>91.416079999999994</v>
          </cell>
        </row>
        <row r="5043">
          <cell r="A5043">
            <v>2830.627</v>
          </cell>
          <cell r="B5043">
            <v>91.367199999999997</v>
          </cell>
        </row>
        <row r="5044">
          <cell r="A5044">
            <v>2831.1089999999999</v>
          </cell>
          <cell r="B5044">
            <v>91.318749999999994</v>
          </cell>
        </row>
        <row r="5045">
          <cell r="A5045">
            <v>2831.5920000000001</v>
          </cell>
          <cell r="B5045">
            <v>91.271349999999998</v>
          </cell>
        </row>
        <row r="5046">
          <cell r="A5046">
            <v>2832.0729999999999</v>
          </cell>
          <cell r="B5046">
            <v>91.225030000000004</v>
          </cell>
        </row>
        <row r="5047">
          <cell r="A5047">
            <v>2832.556</v>
          </cell>
          <cell r="B5047">
            <v>91.179389999999998</v>
          </cell>
        </row>
        <row r="5048">
          <cell r="A5048">
            <v>2833.038</v>
          </cell>
          <cell r="B5048">
            <v>91.133790000000005</v>
          </cell>
        </row>
        <row r="5049">
          <cell r="A5049">
            <v>2833.52</v>
          </cell>
          <cell r="B5049">
            <v>91.087519999999998</v>
          </cell>
        </row>
        <row r="5050">
          <cell r="A5050">
            <v>2834.002</v>
          </cell>
          <cell r="B5050">
            <v>91.040019999999998</v>
          </cell>
        </row>
        <row r="5051">
          <cell r="A5051">
            <v>2834.4839999999999</v>
          </cell>
          <cell r="B5051">
            <v>90.990549999999999</v>
          </cell>
        </row>
        <row r="5052">
          <cell r="A5052">
            <v>2834.9659999999999</v>
          </cell>
          <cell r="B5052">
            <v>90.938329999999993</v>
          </cell>
        </row>
        <row r="5053">
          <cell r="A5053">
            <v>2835.4479999999999</v>
          </cell>
          <cell r="B5053">
            <v>90.882390000000001</v>
          </cell>
        </row>
        <row r="5054">
          <cell r="A5054">
            <v>2835.931</v>
          </cell>
          <cell r="B5054">
            <v>90.821920000000006</v>
          </cell>
        </row>
        <row r="5055">
          <cell r="A5055">
            <v>2836.413</v>
          </cell>
          <cell r="B5055">
            <v>90.756699999999995</v>
          </cell>
        </row>
        <row r="5056">
          <cell r="A5056">
            <v>2836.895</v>
          </cell>
          <cell r="B5056">
            <v>90.687640000000002</v>
          </cell>
        </row>
        <row r="5057">
          <cell r="A5057">
            <v>2837.377</v>
          </cell>
          <cell r="B5057">
            <v>90.616900000000001</v>
          </cell>
        </row>
        <row r="5058">
          <cell r="A5058">
            <v>2837.8589999999999</v>
          </cell>
          <cell r="B5058">
            <v>90.547529999999995</v>
          </cell>
        </row>
        <row r="5059">
          <cell r="A5059">
            <v>2838.3409999999999</v>
          </cell>
          <cell r="B5059">
            <v>90.482699999999994</v>
          </cell>
        </row>
        <row r="5060">
          <cell r="A5060">
            <v>2838.8229999999999</v>
          </cell>
          <cell r="B5060">
            <v>90.424530000000004</v>
          </cell>
        </row>
        <row r="5061">
          <cell r="A5061">
            <v>2839.306</v>
          </cell>
          <cell r="B5061">
            <v>90.373279999999994</v>
          </cell>
        </row>
        <row r="5062">
          <cell r="A5062">
            <v>2839.788</v>
          </cell>
          <cell r="B5062">
            <v>90.327160000000006</v>
          </cell>
        </row>
        <row r="5063">
          <cell r="A5063">
            <v>2840.27</v>
          </cell>
          <cell r="B5063">
            <v>90.282660000000007</v>
          </cell>
        </row>
        <row r="5064">
          <cell r="A5064">
            <v>2840.752</v>
          </cell>
          <cell r="B5064">
            <v>90.235640000000004</v>
          </cell>
        </row>
        <row r="5065">
          <cell r="A5065">
            <v>2841.2339999999999</v>
          </cell>
          <cell r="B5065">
            <v>90.182460000000006</v>
          </cell>
        </row>
        <row r="5066">
          <cell r="A5066">
            <v>2841.7159999999999</v>
          </cell>
          <cell r="B5066">
            <v>90.120909999999995</v>
          </cell>
        </row>
        <row r="5067">
          <cell r="A5067">
            <v>2842.1979999999999</v>
          </cell>
          <cell r="B5067">
            <v>90.050160000000005</v>
          </cell>
        </row>
        <row r="5068">
          <cell r="A5068">
            <v>2842.681</v>
          </cell>
          <cell r="B5068">
            <v>89.970699999999994</v>
          </cell>
        </row>
        <row r="5069">
          <cell r="A5069">
            <v>2843.163</v>
          </cell>
          <cell r="B5069">
            <v>89.883189999999999</v>
          </cell>
        </row>
        <row r="5070">
          <cell r="A5070">
            <v>2843.645</v>
          </cell>
          <cell r="B5070">
            <v>89.787989999999994</v>
          </cell>
        </row>
        <row r="5071">
          <cell r="A5071">
            <v>2844.127</v>
          </cell>
          <cell r="B5071">
            <v>89.684820000000002</v>
          </cell>
        </row>
        <row r="5072">
          <cell r="A5072">
            <v>2844.6089999999999</v>
          </cell>
          <cell r="B5072">
            <v>89.573139999999995</v>
          </cell>
        </row>
        <row r="5073">
          <cell r="A5073">
            <v>2845.0909999999999</v>
          </cell>
          <cell r="B5073">
            <v>89.452579999999998</v>
          </cell>
        </row>
        <row r="5074">
          <cell r="A5074">
            <v>2845.5729999999999</v>
          </cell>
          <cell r="B5074">
            <v>89.323869999999999</v>
          </cell>
        </row>
        <row r="5075">
          <cell r="A5075">
            <v>2846.056</v>
          </cell>
          <cell r="B5075">
            <v>89.188839999999999</v>
          </cell>
        </row>
        <row r="5076">
          <cell r="A5076">
            <v>2846.538</v>
          </cell>
          <cell r="B5076">
            <v>89.050349999999995</v>
          </cell>
        </row>
        <row r="5077">
          <cell r="A5077">
            <v>2847.02</v>
          </cell>
          <cell r="B5077">
            <v>88.911770000000004</v>
          </cell>
        </row>
        <row r="5078">
          <cell r="A5078">
            <v>2847.502</v>
          </cell>
          <cell r="B5078">
            <v>88.776200000000003</v>
          </cell>
        </row>
        <row r="5079">
          <cell r="A5079">
            <v>2847.9839999999999</v>
          </cell>
          <cell r="B5079">
            <v>88.646209999999996</v>
          </cell>
        </row>
        <row r="5080">
          <cell r="A5080">
            <v>2848.4659999999999</v>
          </cell>
          <cell r="B5080">
            <v>88.523589999999999</v>
          </cell>
        </row>
        <row r="5081">
          <cell r="A5081">
            <v>2848.9479999999999</v>
          </cell>
          <cell r="B5081">
            <v>88.409649999999999</v>
          </cell>
        </row>
        <row r="5082">
          <cell r="A5082">
            <v>2849.43</v>
          </cell>
          <cell r="B5082">
            <v>88.305319999999995</v>
          </cell>
        </row>
        <row r="5083">
          <cell r="A5083">
            <v>2849.913</v>
          </cell>
          <cell r="B5083">
            <v>88.211510000000004</v>
          </cell>
        </row>
        <row r="5084">
          <cell r="A5084">
            <v>2850.395</v>
          </cell>
          <cell r="B5084">
            <v>88.128730000000004</v>
          </cell>
        </row>
        <row r="5085">
          <cell r="A5085">
            <v>2850.877</v>
          </cell>
          <cell r="B5085">
            <v>88.057109999999994</v>
          </cell>
        </row>
        <row r="5086">
          <cell r="A5086">
            <v>2851.3589999999999</v>
          </cell>
          <cell r="B5086">
            <v>87.996139999999997</v>
          </cell>
        </row>
        <row r="5087">
          <cell r="A5087">
            <v>2851.8409999999999</v>
          </cell>
          <cell r="B5087">
            <v>87.94462</v>
          </cell>
        </row>
        <row r="5088">
          <cell r="A5088">
            <v>2852.3229999999999</v>
          </cell>
          <cell r="B5088">
            <v>87.900980000000004</v>
          </cell>
        </row>
        <row r="5089">
          <cell r="A5089">
            <v>2852.8049999999998</v>
          </cell>
          <cell r="B5089">
            <v>87.863560000000007</v>
          </cell>
        </row>
        <row r="5090">
          <cell r="A5090">
            <v>2853.288</v>
          </cell>
          <cell r="B5090">
            <v>87.831069999999997</v>
          </cell>
        </row>
        <row r="5091">
          <cell r="A5091">
            <v>2853.77</v>
          </cell>
          <cell r="B5091">
            <v>87.802610000000001</v>
          </cell>
        </row>
        <row r="5092">
          <cell r="A5092">
            <v>2854.252</v>
          </cell>
          <cell r="B5092">
            <v>87.777630000000002</v>
          </cell>
        </row>
        <row r="5093">
          <cell r="A5093">
            <v>2854.7339999999999</v>
          </cell>
          <cell r="B5093">
            <v>87.755809999999997</v>
          </cell>
        </row>
        <row r="5094">
          <cell r="A5094">
            <v>2855.2159999999999</v>
          </cell>
          <cell r="B5094">
            <v>87.736660000000001</v>
          </cell>
        </row>
        <row r="5095">
          <cell r="A5095">
            <v>2855.6979999999999</v>
          </cell>
          <cell r="B5095">
            <v>87.7196</v>
          </cell>
        </row>
        <row r="5096">
          <cell r="A5096">
            <v>2856.18</v>
          </cell>
          <cell r="B5096">
            <v>87.703909999999993</v>
          </cell>
        </row>
        <row r="5097">
          <cell r="A5097">
            <v>2856.663</v>
          </cell>
          <cell r="B5097">
            <v>87.689170000000004</v>
          </cell>
        </row>
        <row r="5098">
          <cell r="A5098">
            <v>2857.145</v>
          </cell>
          <cell r="B5098">
            <v>87.675340000000006</v>
          </cell>
        </row>
        <row r="5099">
          <cell r="A5099">
            <v>2857.627</v>
          </cell>
          <cell r="B5099">
            <v>87.662909999999997</v>
          </cell>
        </row>
        <row r="5100">
          <cell r="A5100">
            <v>2858.1089999999999</v>
          </cell>
          <cell r="B5100">
            <v>87.652739999999994</v>
          </cell>
        </row>
        <row r="5101">
          <cell r="A5101">
            <v>2858.5909999999999</v>
          </cell>
          <cell r="B5101">
            <v>87.645740000000004</v>
          </cell>
        </row>
        <row r="5102">
          <cell r="A5102">
            <v>2859.0729999999999</v>
          </cell>
          <cell r="B5102">
            <v>87.642529999999994</v>
          </cell>
        </row>
        <row r="5103">
          <cell r="A5103">
            <v>2859.5549999999998</v>
          </cell>
          <cell r="B5103">
            <v>87.643199999999993</v>
          </cell>
        </row>
        <row r="5104">
          <cell r="A5104">
            <v>2860.038</v>
          </cell>
          <cell r="B5104">
            <v>87.647319999999993</v>
          </cell>
        </row>
        <row r="5105">
          <cell r="A5105">
            <v>2860.52</v>
          </cell>
          <cell r="B5105">
            <v>87.653880000000001</v>
          </cell>
        </row>
        <row r="5106">
          <cell r="A5106">
            <v>2861.002</v>
          </cell>
          <cell r="B5106">
            <v>87.661619999999999</v>
          </cell>
        </row>
        <row r="5107">
          <cell r="A5107">
            <v>2861.4839999999999</v>
          </cell>
          <cell r="B5107">
            <v>87.669020000000003</v>
          </cell>
        </row>
        <row r="5108">
          <cell r="A5108">
            <v>2861.9659999999999</v>
          </cell>
          <cell r="B5108">
            <v>87.674670000000006</v>
          </cell>
        </row>
        <row r="5109">
          <cell r="A5109">
            <v>2862.4479999999999</v>
          </cell>
          <cell r="B5109">
            <v>87.677130000000005</v>
          </cell>
        </row>
        <row r="5110">
          <cell r="A5110">
            <v>2862.93</v>
          </cell>
          <cell r="B5110">
            <v>87.675290000000004</v>
          </cell>
        </row>
        <row r="5111">
          <cell r="A5111">
            <v>2863.413</v>
          </cell>
          <cell r="B5111">
            <v>87.668400000000005</v>
          </cell>
        </row>
        <row r="5112">
          <cell r="A5112">
            <v>2863.895</v>
          </cell>
          <cell r="B5112">
            <v>87.656120000000001</v>
          </cell>
        </row>
        <row r="5113">
          <cell r="A5113">
            <v>2864.377</v>
          </cell>
          <cell r="B5113">
            <v>87.638760000000005</v>
          </cell>
        </row>
        <row r="5114">
          <cell r="A5114">
            <v>2864.8589999999999</v>
          </cell>
          <cell r="B5114">
            <v>87.61703</v>
          </cell>
        </row>
        <row r="5115">
          <cell r="A5115">
            <v>2865.3409999999999</v>
          </cell>
          <cell r="B5115">
            <v>87.591949999999997</v>
          </cell>
        </row>
        <row r="5116">
          <cell r="A5116">
            <v>2865.8229999999999</v>
          </cell>
          <cell r="B5116">
            <v>87.564400000000006</v>
          </cell>
        </row>
        <row r="5117">
          <cell r="A5117">
            <v>2866.3049999999998</v>
          </cell>
          <cell r="B5117">
            <v>87.535030000000006</v>
          </cell>
        </row>
        <row r="5118">
          <cell r="A5118">
            <v>2866.7869999999998</v>
          </cell>
          <cell r="B5118">
            <v>87.504019999999997</v>
          </cell>
        </row>
        <row r="5119">
          <cell r="A5119">
            <v>2867.27</v>
          </cell>
          <cell r="B5119">
            <v>87.471090000000004</v>
          </cell>
        </row>
        <row r="5120">
          <cell r="A5120">
            <v>2867.752</v>
          </cell>
          <cell r="B5120">
            <v>87.435749999999999</v>
          </cell>
        </row>
        <row r="5121">
          <cell r="A5121">
            <v>2868.2339999999999</v>
          </cell>
          <cell r="B5121">
            <v>87.397450000000006</v>
          </cell>
        </row>
        <row r="5122">
          <cell r="A5122">
            <v>2868.7159999999999</v>
          </cell>
          <cell r="B5122">
            <v>87.355689999999996</v>
          </cell>
        </row>
        <row r="5123">
          <cell r="A5123">
            <v>2869.1979999999999</v>
          </cell>
          <cell r="B5123">
            <v>87.310180000000003</v>
          </cell>
        </row>
        <row r="5124">
          <cell r="A5124">
            <v>2869.68</v>
          </cell>
          <cell r="B5124">
            <v>87.260800000000003</v>
          </cell>
        </row>
        <row r="5125">
          <cell r="A5125">
            <v>2870.1619999999998</v>
          </cell>
          <cell r="B5125">
            <v>87.207650000000001</v>
          </cell>
        </row>
        <row r="5126">
          <cell r="A5126">
            <v>2870.645</v>
          </cell>
          <cell r="B5126">
            <v>87.151319999999998</v>
          </cell>
        </row>
        <row r="5127">
          <cell r="A5127">
            <v>2871.127</v>
          </cell>
          <cell r="B5127">
            <v>87.092929999999996</v>
          </cell>
        </row>
        <row r="5128">
          <cell r="A5128">
            <v>2871.6089999999999</v>
          </cell>
          <cell r="B5128">
            <v>87.034289999999999</v>
          </cell>
        </row>
        <row r="5129">
          <cell r="A5129">
            <v>2872.0909999999999</v>
          </cell>
          <cell r="B5129">
            <v>86.977890000000002</v>
          </cell>
        </row>
        <row r="5130">
          <cell r="A5130">
            <v>2872.5729999999999</v>
          </cell>
          <cell r="B5130">
            <v>86.926349999999999</v>
          </cell>
        </row>
        <row r="5131">
          <cell r="A5131">
            <v>2873.0549999999998</v>
          </cell>
          <cell r="B5131">
            <v>86.882059999999996</v>
          </cell>
        </row>
        <row r="5132">
          <cell r="A5132">
            <v>2873.5369999999998</v>
          </cell>
          <cell r="B5132">
            <v>86.846400000000003</v>
          </cell>
        </row>
        <row r="5133">
          <cell r="A5133">
            <v>2874.02</v>
          </cell>
          <cell r="B5133">
            <v>86.819379999999995</v>
          </cell>
        </row>
        <row r="5134">
          <cell r="A5134">
            <v>2874.502</v>
          </cell>
          <cell r="B5134">
            <v>86.79965</v>
          </cell>
        </row>
        <row r="5135">
          <cell r="A5135">
            <v>2874.9839999999999</v>
          </cell>
          <cell r="B5135">
            <v>86.784850000000006</v>
          </cell>
        </row>
        <row r="5136">
          <cell r="A5136">
            <v>2875.4659999999999</v>
          </cell>
          <cell r="B5136">
            <v>86.772149999999996</v>
          </cell>
        </row>
        <row r="5137">
          <cell r="A5137">
            <v>2875.9479999999999</v>
          </cell>
          <cell r="B5137">
            <v>86.759050000000002</v>
          </cell>
        </row>
        <row r="5138">
          <cell r="A5138">
            <v>2876.43</v>
          </cell>
          <cell r="B5138">
            <v>86.743849999999995</v>
          </cell>
        </row>
        <row r="5139">
          <cell r="A5139">
            <v>2876.9119999999998</v>
          </cell>
          <cell r="B5139">
            <v>86.725639999999999</v>
          </cell>
        </row>
        <row r="5140">
          <cell r="A5140">
            <v>2877.395</v>
          </cell>
          <cell r="B5140">
            <v>86.704269999999994</v>
          </cell>
        </row>
        <row r="5141">
          <cell r="A5141">
            <v>2877.877</v>
          </cell>
          <cell r="B5141">
            <v>86.679959999999994</v>
          </cell>
        </row>
        <row r="5142">
          <cell r="A5142">
            <v>2878.3589999999999</v>
          </cell>
          <cell r="B5142">
            <v>86.653019999999998</v>
          </cell>
        </row>
        <row r="5143">
          <cell r="A5143">
            <v>2878.8409999999999</v>
          </cell>
          <cell r="B5143">
            <v>86.62379</v>
          </cell>
        </row>
        <row r="5144">
          <cell r="A5144">
            <v>2879.3229999999999</v>
          </cell>
          <cell r="B5144">
            <v>86.592560000000006</v>
          </cell>
        </row>
        <row r="5145">
          <cell r="A5145">
            <v>2879.8049999999998</v>
          </cell>
          <cell r="B5145">
            <v>86.559759999999997</v>
          </cell>
        </row>
        <row r="5146">
          <cell r="A5146">
            <v>2880.2869999999998</v>
          </cell>
          <cell r="B5146">
            <v>86.525989999999993</v>
          </cell>
        </row>
        <row r="5147">
          <cell r="A5147">
            <v>2880.77</v>
          </cell>
          <cell r="B5147">
            <v>86.491829999999993</v>
          </cell>
        </row>
        <row r="5148">
          <cell r="A5148">
            <v>2881.252</v>
          </cell>
          <cell r="B5148">
            <v>86.457740000000001</v>
          </cell>
        </row>
        <row r="5149">
          <cell r="A5149">
            <v>2881.7339999999999</v>
          </cell>
          <cell r="B5149">
            <v>86.423810000000003</v>
          </cell>
        </row>
        <row r="5150">
          <cell r="A5150">
            <v>2882.2159999999999</v>
          </cell>
          <cell r="B5150">
            <v>86.389809999999997</v>
          </cell>
        </row>
        <row r="5151">
          <cell r="A5151">
            <v>2882.6979999999999</v>
          </cell>
          <cell r="B5151">
            <v>86.3553</v>
          </cell>
        </row>
        <row r="5152">
          <cell r="A5152">
            <v>2883.18</v>
          </cell>
          <cell r="B5152">
            <v>86.319829999999996</v>
          </cell>
        </row>
        <row r="5153">
          <cell r="A5153">
            <v>2883.6619999999998</v>
          </cell>
          <cell r="B5153">
            <v>86.283270000000002</v>
          </cell>
        </row>
        <row r="5154">
          <cell r="A5154">
            <v>2884.145</v>
          </cell>
          <cell r="B5154">
            <v>86.245710000000003</v>
          </cell>
        </row>
        <row r="5155">
          <cell r="A5155">
            <v>2884.6260000000002</v>
          </cell>
          <cell r="B5155">
            <v>86.207430000000002</v>
          </cell>
        </row>
        <row r="5156">
          <cell r="A5156">
            <v>2885.1089999999999</v>
          </cell>
          <cell r="B5156">
            <v>86.168689999999998</v>
          </cell>
        </row>
        <row r="5157">
          <cell r="A5157">
            <v>2885.5909999999999</v>
          </cell>
          <cell r="B5157">
            <v>86.129390000000001</v>
          </cell>
        </row>
        <row r="5158">
          <cell r="A5158">
            <v>2886.0729999999999</v>
          </cell>
          <cell r="B5158">
            <v>86.089250000000007</v>
          </cell>
        </row>
        <row r="5159">
          <cell r="A5159">
            <v>2886.5549999999998</v>
          </cell>
          <cell r="B5159">
            <v>86.047740000000005</v>
          </cell>
        </row>
        <row r="5160">
          <cell r="A5160">
            <v>2887.0369999999998</v>
          </cell>
          <cell r="B5160">
            <v>86.004599999999996</v>
          </cell>
        </row>
        <row r="5161">
          <cell r="A5161">
            <v>2887.5189999999998</v>
          </cell>
          <cell r="B5161">
            <v>85.959950000000006</v>
          </cell>
        </row>
        <row r="5162">
          <cell r="A5162">
            <v>2888.0010000000002</v>
          </cell>
          <cell r="B5162">
            <v>85.914439999999999</v>
          </cell>
        </row>
        <row r="5163">
          <cell r="A5163">
            <v>2888.4839999999999</v>
          </cell>
          <cell r="B5163">
            <v>85.868970000000004</v>
          </cell>
        </row>
        <row r="5164">
          <cell r="A5164">
            <v>2888.9659999999999</v>
          </cell>
          <cell r="B5164">
            <v>85.824399999999997</v>
          </cell>
        </row>
        <row r="5165">
          <cell r="A5165">
            <v>2889.4479999999999</v>
          </cell>
          <cell r="B5165">
            <v>85.781220000000005</v>
          </cell>
        </row>
        <row r="5166">
          <cell r="A5166">
            <v>2889.93</v>
          </cell>
          <cell r="B5166">
            <v>85.739279999999994</v>
          </cell>
        </row>
        <row r="5167">
          <cell r="A5167">
            <v>2890.4119999999998</v>
          </cell>
          <cell r="B5167">
            <v>85.697919999999996</v>
          </cell>
        </row>
        <row r="5168">
          <cell r="A5168">
            <v>2890.8939999999998</v>
          </cell>
          <cell r="B5168">
            <v>85.656180000000006</v>
          </cell>
        </row>
        <row r="5169">
          <cell r="A5169">
            <v>2891.3760000000002</v>
          </cell>
          <cell r="B5169">
            <v>85.613050000000001</v>
          </cell>
        </row>
        <row r="5170">
          <cell r="A5170">
            <v>2891.8589999999999</v>
          </cell>
          <cell r="B5170">
            <v>85.567760000000007</v>
          </cell>
        </row>
        <row r="5171">
          <cell r="A5171">
            <v>2892.3409999999999</v>
          </cell>
          <cell r="B5171">
            <v>85.519980000000004</v>
          </cell>
        </row>
        <row r="5172">
          <cell r="A5172">
            <v>2892.8229999999999</v>
          </cell>
          <cell r="B5172">
            <v>85.469700000000003</v>
          </cell>
        </row>
        <row r="5173">
          <cell r="A5173">
            <v>2893.3049999999998</v>
          </cell>
          <cell r="B5173">
            <v>85.417370000000005</v>
          </cell>
        </row>
        <row r="5174">
          <cell r="A5174">
            <v>2893.7869999999998</v>
          </cell>
          <cell r="B5174">
            <v>85.363910000000004</v>
          </cell>
        </row>
        <row r="5175">
          <cell r="A5175">
            <v>2894.2689999999998</v>
          </cell>
          <cell r="B5175">
            <v>85.310839999999999</v>
          </cell>
        </row>
        <row r="5176">
          <cell r="A5176">
            <v>2894.7510000000002</v>
          </cell>
          <cell r="B5176">
            <v>85.260059999999996</v>
          </cell>
        </row>
        <row r="5177">
          <cell r="A5177">
            <v>2895.2339999999999</v>
          </cell>
          <cell r="B5177">
            <v>85.213719999999995</v>
          </cell>
        </row>
        <row r="5178">
          <cell r="A5178">
            <v>2895.7159999999999</v>
          </cell>
          <cell r="B5178">
            <v>85.17389</v>
          </cell>
        </row>
        <row r="5179">
          <cell r="A5179">
            <v>2896.1979999999999</v>
          </cell>
          <cell r="B5179">
            <v>85.141679999999994</v>
          </cell>
        </row>
        <row r="5180">
          <cell r="A5180">
            <v>2896.68</v>
          </cell>
          <cell r="B5180">
            <v>85.117050000000006</v>
          </cell>
        </row>
        <row r="5181">
          <cell r="A5181">
            <v>2897.1619999999998</v>
          </cell>
          <cell r="B5181">
            <v>85.098659999999995</v>
          </cell>
        </row>
        <row r="5182">
          <cell r="A5182">
            <v>2897.6439999999998</v>
          </cell>
          <cell r="B5182">
            <v>85.083979999999997</v>
          </cell>
        </row>
        <row r="5183">
          <cell r="A5183">
            <v>2898.1260000000002</v>
          </cell>
          <cell r="B5183">
            <v>85.070099999999996</v>
          </cell>
        </row>
        <row r="5184">
          <cell r="A5184">
            <v>2898.6089999999999</v>
          </cell>
          <cell r="B5184">
            <v>85.054370000000006</v>
          </cell>
        </row>
        <row r="5185">
          <cell r="A5185">
            <v>2899.0909999999999</v>
          </cell>
          <cell r="B5185">
            <v>85.035210000000006</v>
          </cell>
        </row>
        <row r="5186">
          <cell r="A5186">
            <v>2899.5729999999999</v>
          </cell>
          <cell r="B5186">
            <v>85.012050000000002</v>
          </cell>
        </row>
        <row r="5187">
          <cell r="A5187">
            <v>2900.0549999999998</v>
          </cell>
          <cell r="B5187">
            <v>84.985309999999998</v>
          </cell>
        </row>
        <row r="5188">
          <cell r="A5188">
            <v>2900.5369999999998</v>
          </cell>
          <cell r="B5188">
            <v>84.955799999999996</v>
          </cell>
        </row>
        <row r="5189">
          <cell r="A5189">
            <v>2901.0189999999998</v>
          </cell>
          <cell r="B5189">
            <v>84.924359999999993</v>
          </cell>
        </row>
        <row r="5190">
          <cell r="A5190">
            <v>2901.5010000000002</v>
          </cell>
          <cell r="B5190">
            <v>84.891589999999994</v>
          </cell>
        </row>
        <row r="5191">
          <cell r="A5191">
            <v>2901.9830000000002</v>
          </cell>
          <cell r="B5191">
            <v>84.858059999999995</v>
          </cell>
        </row>
        <row r="5192">
          <cell r="A5192">
            <v>2902.4659999999999</v>
          </cell>
          <cell r="B5192">
            <v>84.824380000000005</v>
          </cell>
        </row>
        <row r="5193">
          <cell r="A5193">
            <v>2902.9479999999999</v>
          </cell>
          <cell r="B5193">
            <v>84.791520000000006</v>
          </cell>
        </row>
        <row r="5194">
          <cell r="A5194">
            <v>2903.43</v>
          </cell>
          <cell r="B5194">
            <v>84.760589999999993</v>
          </cell>
        </row>
        <row r="5195">
          <cell r="A5195">
            <v>2903.9119999999998</v>
          </cell>
          <cell r="B5195">
            <v>84.732510000000005</v>
          </cell>
        </row>
        <row r="5196">
          <cell r="A5196">
            <v>2904.3939999999998</v>
          </cell>
          <cell r="B5196">
            <v>84.707430000000002</v>
          </cell>
        </row>
        <row r="5197">
          <cell r="A5197">
            <v>2904.8760000000002</v>
          </cell>
          <cell r="B5197">
            <v>84.684240000000003</v>
          </cell>
        </row>
        <row r="5198">
          <cell r="A5198">
            <v>2905.3580000000002</v>
          </cell>
          <cell r="B5198">
            <v>84.660769999999999</v>
          </cell>
        </row>
        <row r="5199">
          <cell r="A5199">
            <v>2905.8409999999999</v>
          </cell>
          <cell r="B5199">
            <v>84.634119999999996</v>
          </cell>
        </row>
        <row r="5200">
          <cell r="A5200">
            <v>2906.3229999999999</v>
          </cell>
          <cell r="B5200">
            <v>84.601590000000002</v>
          </cell>
        </row>
        <row r="5201">
          <cell r="A5201">
            <v>2906.8049999999998</v>
          </cell>
          <cell r="B5201">
            <v>84.561329999999998</v>
          </cell>
        </row>
        <row r="5202">
          <cell r="A5202">
            <v>2907.2869999999998</v>
          </cell>
          <cell r="B5202">
            <v>84.512860000000003</v>
          </cell>
        </row>
        <row r="5203">
          <cell r="A5203">
            <v>2907.7689999999998</v>
          </cell>
          <cell r="B5203">
            <v>84.456900000000005</v>
          </cell>
        </row>
        <row r="5204">
          <cell r="A5204">
            <v>2908.2510000000002</v>
          </cell>
          <cell r="B5204">
            <v>84.394829999999999</v>
          </cell>
        </row>
        <row r="5205">
          <cell r="A5205">
            <v>2908.7330000000002</v>
          </cell>
          <cell r="B5205">
            <v>84.327960000000004</v>
          </cell>
        </row>
        <row r="5206">
          <cell r="A5206">
            <v>2909.2159999999999</v>
          </cell>
          <cell r="B5206">
            <v>84.257099999999994</v>
          </cell>
        </row>
        <row r="5207">
          <cell r="A5207">
            <v>2909.6979999999999</v>
          </cell>
          <cell r="B5207">
            <v>84.182289999999995</v>
          </cell>
        </row>
        <row r="5208">
          <cell r="A5208">
            <v>2910.18</v>
          </cell>
          <cell r="B5208">
            <v>84.103099999999998</v>
          </cell>
        </row>
        <row r="5209">
          <cell r="A5209">
            <v>2910.6619999999998</v>
          </cell>
          <cell r="B5209">
            <v>84.019229999999993</v>
          </cell>
        </row>
        <row r="5210">
          <cell r="A5210">
            <v>2911.1439999999998</v>
          </cell>
          <cell r="B5210">
            <v>83.930570000000003</v>
          </cell>
        </row>
        <row r="5211">
          <cell r="A5211">
            <v>2911.6260000000002</v>
          </cell>
          <cell r="B5211">
            <v>83.837810000000005</v>
          </cell>
        </row>
        <row r="5212">
          <cell r="A5212">
            <v>2912.1080000000002</v>
          </cell>
          <cell r="B5212">
            <v>83.741870000000006</v>
          </cell>
        </row>
        <row r="5213">
          <cell r="A5213">
            <v>2912.5909999999999</v>
          </cell>
          <cell r="B5213">
            <v>83.643860000000004</v>
          </cell>
        </row>
        <row r="5214">
          <cell r="A5214">
            <v>2913.0729999999999</v>
          </cell>
          <cell r="B5214">
            <v>83.544749999999993</v>
          </cell>
        </row>
        <row r="5215">
          <cell r="A5215">
            <v>2913.5549999999998</v>
          </cell>
          <cell r="B5215">
            <v>83.44529</v>
          </cell>
        </row>
        <row r="5216">
          <cell r="A5216">
            <v>2914.0369999999998</v>
          </cell>
          <cell r="B5216">
            <v>83.346220000000002</v>
          </cell>
        </row>
        <row r="5217">
          <cell r="A5217">
            <v>2914.5189999999998</v>
          </cell>
          <cell r="B5217">
            <v>83.248379999999997</v>
          </cell>
        </row>
        <row r="5218">
          <cell r="A5218">
            <v>2915.0010000000002</v>
          </cell>
          <cell r="B5218">
            <v>83.152929999999998</v>
          </cell>
        </row>
        <row r="5219">
          <cell r="A5219">
            <v>2915.4830000000002</v>
          </cell>
          <cell r="B5219">
            <v>83.061350000000004</v>
          </cell>
        </row>
        <row r="5220">
          <cell r="A5220">
            <v>2915.9659999999999</v>
          </cell>
          <cell r="B5220">
            <v>82.975070000000002</v>
          </cell>
        </row>
        <row r="5221">
          <cell r="A5221">
            <v>2916.4479999999999</v>
          </cell>
          <cell r="B5221">
            <v>82.895300000000006</v>
          </cell>
        </row>
        <row r="5222">
          <cell r="A5222">
            <v>2916.93</v>
          </cell>
          <cell r="B5222">
            <v>82.822819999999993</v>
          </cell>
        </row>
        <row r="5223">
          <cell r="A5223">
            <v>2917.4119999999998</v>
          </cell>
          <cell r="B5223">
            <v>82.757900000000006</v>
          </cell>
        </row>
        <row r="5224">
          <cell r="A5224">
            <v>2917.8939999999998</v>
          </cell>
          <cell r="B5224">
            <v>82.700419999999994</v>
          </cell>
        </row>
        <row r="5225">
          <cell r="A5225">
            <v>2918.3760000000002</v>
          </cell>
          <cell r="B5225">
            <v>82.650080000000003</v>
          </cell>
        </row>
        <row r="5226">
          <cell r="A5226">
            <v>2918.8580000000002</v>
          </cell>
          <cell r="B5226">
            <v>82.606430000000003</v>
          </cell>
        </row>
        <row r="5227">
          <cell r="A5227">
            <v>2919.34</v>
          </cell>
          <cell r="B5227">
            <v>82.568899999999999</v>
          </cell>
        </row>
        <row r="5228">
          <cell r="A5228">
            <v>2919.8229999999999</v>
          </cell>
          <cell r="B5228">
            <v>82.536739999999995</v>
          </cell>
        </row>
        <row r="5229">
          <cell r="A5229">
            <v>2920.3049999999998</v>
          </cell>
          <cell r="B5229">
            <v>82.509029999999996</v>
          </cell>
        </row>
        <row r="5230">
          <cell r="A5230">
            <v>2920.7869999999998</v>
          </cell>
          <cell r="B5230">
            <v>82.484759999999994</v>
          </cell>
        </row>
        <row r="5231">
          <cell r="A5231">
            <v>2921.2689999999998</v>
          </cell>
          <cell r="B5231">
            <v>82.463200000000001</v>
          </cell>
        </row>
        <row r="5232">
          <cell r="A5232">
            <v>2921.7510000000002</v>
          </cell>
          <cell r="B5232">
            <v>82.444000000000003</v>
          </cell>
        </row>
        <row r="5233">
          <cell r="A5233">
            <v>2922.2330000000002</v>
          </cell>
          <cell r="B5233">
            <v>82.427449999999993</v>
          </cell>
        </row>
        <row r="5234">
          <cell r="A5234">
            <v>2922.7150000000001</v>
          </cell>
          <cell r="B5234">
            <v>82.414150000000006</v>
          </cell>
        </row>
        <row r="5235">
          <cell r="A5235">
            <v>2923.1979999999999</v>
          </cell>
          <cell r="B5235">
            <v>82.404839999999993</v>
          </cell>
        </row>
        <row r="5236">
          <cell r="A5236">
            <v>2923.68</v>
          </cell>
          <cell r="B5236">
            <v>82.399780000000007</v>
          </cell>
        </row>
        <row r="5237">
          <cell r="A5237">
            <v>2924.1619999999998</v>
          </cell>
          <cell r="B5237">
            <v>82.39855</v>
          </cell>
        </row>
        <row r="5238">
          <cell r="A5238">
            <v>2924.6439999999998</v>
          </cell>
          <cell r="B5238">
            <v>82.399879999999996</v>
          </cell>
        </row>
        <row r="5239">
          <cell r="A5239">
            <v>2925.1260000000002</v>
          </cell>
          <cell r="B5239">
            <v>82.402109999999993</v>
          </cell>
        </row>
        <row r="5240">
          <cell r="A5240">
            <v>2925.6080000000002</v>
          </cell>
          <cell r="B5240">
            <v>82.403630000000007</v>
          </cell>
        </row>
        <row r="5241">
          <cell r="A5241">
            <v>2926.09</v>
          </cell>
          <cell r="B5241">
            <v>82.403459999999995</v>
          </cell>
        </row>
        <row r="5242">
          <cell r="A5242">
            <v>2926.5729999999999</v>
          </cell>
          <cell r="B5242">
            <v>82.401589999999999</v>
          </cell>
        </row>
        <row r="5243">
          <cell r="A5243">
            <v>2927.0549999999998</v>
          </cell>
          <cell r="B5243">
            <v>82.399060000000006</v>
          </cell>
        </row>
        <row r="5244">
          <cell r="A5244">
            <v>2927.5369999999998</v>
          </cell>
          <cell r="B5244">
            <v>82.397769999999994</v>
          </cell>
        </row>
        <row r="5245">
          <cell r="A5245">
            <v>2928.0189999999998</v>
          </cell>
          <cell r="B5245">
            <v>82.400080000000003</v>
          </cell>
        </row>
        <row r="5246">
          <cell r="A5246">
            <v>2928.5010000000002</v>
          </cell>
          <cell r="B5246">
            <v>82.408479999999997</v>
          </cell>
        </row>
        <row r="5247">
          <cell r="A5247">
            <v>2928.9830000000002</v>
          </cell>
          <cell r="B5247">
            <v>82.425210000000007</v>
          </cell>
        </row>
        <row r="5248">
          <cell r="A5248">
            <v>2929.4650000000001</v>
          </cell>
          <cell r="B5248">
            <v>82.451890000000006</v>
          </cell>
        </row>
        <row r="5249">
          <cell r="A5249">
            <v>2929.9479999999999</v>
          </cell>
          <cell r="B5249">
            <v>82.489279999999994</v>
          </cell>
        </row>
        <row r="5250">
          <cell r="A5250">
            <v>2930.43</v>
          </cell>
          <cell r="B5250">
            <v>82.537109999999998</v>
          </cell>
        </row>
        <row r="5251">
          <cell r="A5251">
            <v>2930.9119999999998</v>
          </cell>
          <cell r="B5251">
            <v>82.593829999999997</v>
          </cell>
        </row>
        <row r="5252">
          <cell r="A5252">
            <v>2931.3939999999998</v>
          </cell>
          <cell r="B5252">
            <v>82.656750000000002</v>
          </cell>
        </row>
        <row r="5253">
          <cell r="A5253">
            <v>2931.8760000000002</v>
          </cell>
          <cell r="B5253">
            <v>82.722530000000006</v>
          </cell>
        </row>
        <row r="5254">
          <cell r="A5254">
            <v>2932.3580000000002</v>
          </cell>
          <cell r="B5254">
            <v>82.787890000000004</v>
          </cell>
        </row>
        <row r="5255">
          <cell r="A5255">
            <v>2932.84</v>
          </cell>
          <cell r="B5255">
            <v>82.850229999999996</v>
          </cell>
        </row>
        <row r="5256">
          <cell r="A5256">
            <v>2933.3229999999999</v>
          </cell>
          <cell r="B5256">
            <v>82.908410000000003</v>
          </cell>
        </row>
        <row r="5257">
          <cell r="A5257">
            <v>2933.8040000000001</v>
          </cell>
          <cell r="B5257">
            <v>82.962739999999997</v>
          </cell>
        </row>
        <row r="5258">
          <cell r="A5258">
            <v>2934.2869999999998</v>
          </cell>
          <cell r="B5258">
            <v>83.014650000000003</v>
          </cell>
        </row>
        <row r="5259">
          <cell r="A5259">
            <v>2934.7689999999998</v>
          </cell>
          <cell r="B5259">
            <v>83.066019999999995</v>
          </cell>
        </row>
        <row r="5260">
          <cell r="A5260">
            <v>2935.2510000000002</v>
          </cell>
          <cell r="B5260">
            <v>83.118269999999995</v>
          </cell>
        </row>
        <row r="5261">
          <cell r="A5261">
            <v>2935.7330000000002</v>
          </cell>
          <cell r="B5261">
            <v>83.171899999999994</v>
          </cell>
        </row>
        <row r="5262">
          <cell r="A5262">
            <v>2936.2150000000001</v>
          </cell>
          <cell r="B5262">
            <v>83.226550000000003</v>
          </cell>
        </row>
        <row r="5263">
          <cell r="A5263">
            <v>2936.6970000000001</v>
          </cell>
          <cell r="B5263">
            <v>83.281300000000002</v>
          </cell>
        </row>
        <row r="5264">
          <cell r="A5264">
            <v>2937.1790000000001</v>
          </cell>
          <cell r="B5264">
            <v>83.335269999999994</v>
          </cell>
        </row>
        <row r="5265">
          <cell r="A5265">
            <v>2937.6619999999998</v>
          </cell>
          <cell r="B5265">
            <v>83.388059999999996</v>
          </cell>
        </row>
        <row r="5266">
          <cell r="A5266">
            <v>2938.1439999999998</v>
          </cell>
          <cell r="B5266">
            <v>83.439700000000002</v>
          </cell>
        </row>
        <row r="5267">
          <cell r="A5267">
            <v>2938.6260000000002</v>
          </cell>
          <cell r="B5267">
            <v>83.490459999999999</v>
          </cell>
        </row>
        <row r="5268">
          <cell r="A5268">
            <v>2939.1080000000002</v>
          </cell>
          <cell r="B5268">
            <v>83.540149999999997</v>
          </cell>
        </row>
        <row r="5269">
          <cell r="A5269">
            <v>2939.59</v>
          </cell>
          <cell r="B5269">
            <v>83.587990000000005</v>
          </cell>
        </row>
        <row r="5270">
          <cell r="A5270">
            <v>2940.0720000000001</v>
          </cell>
          <cell r="B5270">
            <v>83.632679999999993</v>
          </cell>
        </row>
        <row r="5271">
          <cell r="A5271">
            <v>2940.5540000000001</v>
          </cell>
          <cell r="B5271">
            <v>83.672870000000003</v>
          </cell>
        </row>
        <row r="5272">
          <cell r="A5272">
            <v>2941.0369999999998</v>
          </cell>
          <cell r="B5272">
            <v>83.707909999999998</v>
          </cell>
        </row>
        <row r="5273">
          <cell r="A5273">
            <v>2941.5189999999998</v>
          </cell>
          <cell r="B5273">
            <v>83.738370000000003</v>
          </cell>
        </row>
        <row r="5274">
          <cell r="A5274">
            <v>2942.0010000000002</v>
          </cell>
          <cell r="B5274">
            <v>83.766059999999996</v>
          </cell>
        </row>
        <row r="5275">
          <cell r="A5275">
            <v>2942.4830000000002</v>
          </cell>
          <cell r="B5275">
            <v>83.793450000000007</v>
          </cell>
        </row>
        <row r="5276">
          <cell r="A5276">
            <v>2942.9650000000001</v>
          </cell>
          <cell r="B5276">
            <v>83.822879999999998</v>
          </cell>
        </row>
        <row r="5277">
          <cell r="A5277">
            <v>2943.4470000000001</v>
          </cell>
          <cell r="B5277">
            <v>83.855779999999996</v>
          </cell>
        </row>
        <row r="5278">
          <cell r="A5278">
            <v>2943.9290000000001</v>
          </cell>
          <cell r="B5278">
            <v>83.892319999999998</v>
          </cell>
        </row>
        <row r="5279">
          <cell r="A5279">
            <v>2944.4119999999998</v>
          </cell>
          <cell r="B5279">
            <v>83.931659999999994</v>
          </cell>
        </row>
        <row r="5280">
          <cell r="A5280">
            <v>2944.8939999999998</v>
          </cell>
          <cell r="B5280">
            <v>83.972669999999994</v>
          </cell>
        </row>
        <row r="5281">
          <cell r="A5281">
            <v>2945.3760000000002</v>
          </cell>
          <cell r="B5281">
            <v>84.014709999999994</v>
          </cell>
        </row>
        <row r="5282">
          <cell r="A5282">
            <v>2945.8580000000002</v>
          </cell>
          <cell r="B5282">
            <v>84.057950000000005</v>
          </cell>
        </row>
        <row r="5283">
          <cell r="A5283">
            <v>2946.34</v>
          </cell>
          <cell r="B5283">
            <v>84.10333</v>
          </cell>
        </row>
        <row r="5284">
          <cell r="A5284">
            <v>2946.8220000000001</v>
          </cell>
          <cell r="B5284">
            <v>84.151929999999993</v>
          </cell>
        </row>
        <row r="5285">
          <cell r="A5285">
            <v>2947.3040000000001</v>
          </cell>
          <cell r="B5285">
            <v>84.204030000000003</v>
          </cell>
        </row>
        <row r="5286">
          <cell r="A5286">
            <v>2947.7869999999998</v>
          </cell>
          <cell r="B5286">
            <v>84.258560000000003</v>
          </cell>
        </row>
        <row r="5287">
          <cell r="A5287">
            <v>2948.2689999999998</v>
          </cell>
          <cell r="B5287">
            <v>84.313050000000004</v>
          </cell>
        </row>
        <row r="5288">
          <cell r="A5288">
            <v>2948.7510000000002</v>
          </cell>
          <cell r="B5288">
            <v>84.364069999999998</v>
          </cell>
        </row>
        <row r="5289">
          <cell r="A5289">
            <v>2949.2330000000002</v>
          </cell>
          <cell r="B5289">
            <v>84.408349999999999</v>
          </cell>
        </row>
        <row r="5290">
          <cell r="A5290">
            <v>2949.7150000000001</v>
          </cell>
          <cell r="B5290">
            <v>84.443759999999997</v>
          </cell>
        </row>
        <row r="5291">
          <cell r="A5291">
            <v>2950.1970000000001</v>
          </cell>
          <cell r="B5291">
            <v>84.469980000000007</v>
          </cell>
        </row>
        <row r="5292">
          <cell r="A5292">
            <v>2950.6790000000001</v>
          </cell>
          <cell r="B5292">
            <v>84.488690000000005</v>
          </cell>
        </row>
        <row r="5293">
          <cell r="A5293">
            <v>2951.1610000000001</v>
          </cell>
          <cell r="B5293">
            <v>84.502880000000005</v>
          </cell>
        </row>
        <row r="5294">
          <cell r="A5294">
            <v>2951.6439999999998</v>
          </cell>
          <cell r="B5294">
            <v>84.516220000000004</v>
          </cell>
        </row>
        <row r="5295">
          <cell r="A5295">
            <v>2952.1260000000002</v>
          </cell>
          <cell r="B5295">
            <v>84.531930000000003</v>
          </cell>
        </row>
        <row r="5296">
          <cell r="A5296">
            <v>2952.6080000000002</v>
          </cell>
          <cell r="B5296">
            <v>84.552199999999999</v>
          </cell>
        </row>
        <row r="5297">
          <cell r="A5297">
            <v>2953.09</v>
          </cell>
          <cell r="B5297">
            <v>84.577740000000006</v>
          </cell>
        </row>
        <row r="5298">
          <cell r="A5298">
            <v>2953.5720000000001</v>
          </cell>
          <cell r="B5298">
            <v>84.607900000000001</v>
          </cell>
        </row>
        <row r="5299">
          <cell r="A5299">
            <v>2954.0540000000001</v>
          </cell>
          <cell r="B5299">
            <v>84.640919999999994</v>
          </cell>
        </row>
        <row r="5300">
          <cell r="A5300">
            <v>2954.5360000000001</v>
          </cell>
          <cell r="B5300">
            <v>84.674419999999998</v>
          </cell>
        </row>
        <row r="5301">
          <cell r="A5301">
            <v>2955.0189999999998</v>
          </cell>
          <cell r="B5301">
            <v>84.706119999999999</v>
          </cell>
        </row>
        <row r="5302">
          <cell r="A5302">
            <v>2955.5010000000002</v>
          </cell>
          <cell r="B5302">
            <v>84.734189999999998</v>
          </cell>
        </row>
        <row r="5303">
          <cell r="A5303">
            <v>2955.9830000000002</v>
          </cell>
          <cell r="B5303">
            <v>84.757959999999997</v>
          </cell>
        </row>
        <row r="5304">
          <cell r="A5304">
            <v>2956.4650000000001</v>
          </cell>
          <cell r="B5304">
            <v>84.777760000000001</v>
          </cell>
        </row>
        <row r="5305">
          <cell r="A5305">
            <v>2956.9470000000001</v>
          </cell>
          <cell r="B5305">
            <v>84.79486</v>
          </cell>
        </row>
        <row r="5306">
          <cell r="A5306">
            <v>2957.4290000000001</v>
          </cell>
          <cell r="B5306">
            <v>84.810959999999994</v>
          </cell>
        </row>
        <row r="5307">
          <cell r="A5307">
            <v>2957.9110000000001</v>
          </cell>
          <cell r="B5307">
            <v>84.827550000000002</v>
          </cell>
        </row>
        <row r="5308">
          <cell r="A5308">
            <v>2958.3939999999998</v>
          </cell>
          <cell r="B5308">
            <v>84.84545</v>
          </cell>
        </row>
        <row r="5309">
          <cell r="A5309">
            <v>2958.8760000000002</v>
          </cell>
          <cell r="B5309">
            <v>84.864580000000004</v>
          </cell>
        </row>
        <row r="5310">
          <cell r="A5310">
            <v>2959.3580000000002</v>
          </cell>
          <cell r="B5310">
            <v>84.884190000000004</v>
          </cell>
        </row>
        <row r="5311">
          <cell r="A5311">
            <v>2959.84</v>
          </cell>
          <cell r="B5311">
            <v>84.903499999999994</v>
          </cell>
        </row>
        <row r="5312">
          <cell r="A5312">
            <v>2960.3220000000001</v>
          </cell>
          <cell r="B5312">
            <v>84.922179999999997</v>
          </cell>
        </row>
        <row r="5313">
          <cell r="A5313">
            <v>2960.8040000000001</v>
          </cell>
          <cell r="B5313">
            <v>84.940809999999999</v>
          </cell>
        </row>
        <row r="5314">
          <cell r="A5314">
            <v>2961.2860000000001</v>
          </cell>
          <cell r="B5314">
            <v>84.960849999999994</v>
          </cell>
        </row>
        <row r="5315">
          <cell r="A5315">
            <v>2961.7689999999998</v>
          </cell>
          <cell r="B5315">
            <v>84.984039999999993</v>
          </cell>
        </row>
        <row r="5316">
          <cell r="A5316">
            <v>2962.2510000000002</v>
          </cell>
          <cell r="B5316">
            <v>85.011840000000007</v>
          </cell>
        </row>
        <row r="5317">
          <cell r="A5317">
            <v>2962.7330000000002</v>
          </cell>
          <cell r="B5317">
            <v>85.04477</v>
          </cell>
        </row>
        <row r="5318">
          <cell r="A5318">
            <v>2963.2150000000001</v>
          </cell>
          <cell r="B5318">
            <v>85.082250000000002</v>
          </cell>
        </row>
        <row r="5319">
          <cell r="A5319">
            <v>2963.6970000000001</v>
          </cell>
          <cell r="B5319">
            <v>85.122860000000003</v>
          </cell>
        </row>
        <row r="5320">
          <cell r="A5320">
            <v>2964.1790000000001</v>
          </cell>
          <cell r="B5320">
            <v>85.164860000000004</v>
          </cell>
        </row>
        <row r="5321">
          <cell r="A5321">
            <v>2964.6610000000001</v>
          </cell>
          <cell r="B5321">
            <v>85.206919999999997</v>
          </cell>
        </row>
        <row r="5322">
          <cell r="A5322">
            <v>2965.1439999999998</v>
          </cell>
          <cell r="B5322">
            <v>85.248369999999994</v>
          </cell>
        </row>
        <row r="5323">
          <cell r="A5323">
            <v>2965.625</v>
          </cell>
          <cell r="B5323">
            <v>85.289280000000005</v>
          </cell>
        </row>
        <row r="5324">
          <cell r="A5324">
            <v>2966.1080000000002</v>
          </cell>
          <cell r="B5324">
            <v>85.33023</v>
          </cell>
        </row>
        <row r="5325">
          <cell r="A5325">
            <v>2966.59</v>
          </cell>
          <cell r="B5325">
            <v>85.371740000000003</v>
          </cell>
        </row>
        <row r="5326">
          <cell r="A5326">
            <v>2967.0720000000001</v>
          </cell>
          <cell r="B5326">
            <v>85.414119999999997</v>
          </cell>
        </row>
        <row r="5327">
          <cell r="A5327">
            <v>2967.5540000000001</v>
          </cell>
          <cell r="B5327">
            <v>85.457269999999994</v>
          </cell>
        </row>
        <row r="5328">
          <cell r="A5328">
            <v>2968.0360000000001</v>
          </cell>
          <cell r="B5328">
            <v>85.501009999999994</v>
          </cell>
        </row>
        <row r="5329">
          <cell r="A5329">
            <v>2968.518</v>
          </cell>
          <cell r="B5329">
            <v>85.545090000000002</v>
          </cell>
        </row>
        <row r="5330">
          <cell r="A5330">
            <v>2969</v>
          </cell>
          <cell r="B5330">
            <v>85.589429999999993</v>
          </cell>
        </row>
        <row r="5331">
          <cell r="A5331">
            <v>2969.4830000000002</v>
          </cell>
          <cell r="B5331">
            <v>85.633870000000002</v>
          </cell>
        </row>
        <row r="5332">
          <cell r="A5332">
            <v>2969.9650000000001</v>
          </cell>
          <cell r="B5332">
            <v>85.67801</v>
          </cell>
        </row>
        <row r="5333">
          <cell r="A5333">
            <v>2970.4470000000001</v>
          </cell>
          <cell r="B5333">
            <v>85.721140000000005</v>
          </cell>
        </row>
        <row r="5334">
          <cell r="A5334">
            <v>2970.9290000000001</v>
          </cell>
          <cell r="B5334">
            <v>85.762240000000006</v>
          </cell>
        </row>
        <row r="5335">
          <cell r="A5335">
            <v>2971.4110000000001</v>
          </cell>
          <cell r="B5335">
            <v>85.800529999999995</v>
          </cell>
        </row>
        <row r="5336">
          <cell r="A5336">
            <v>2971.893</v>
          </cell>
          <cell r="B5336">
            <v>85.835740000000001</v>
          </cell>
        </row>
        <row r="5337">
          <cell r="A5337">
            <v>2972.375</v>
          </cell>
          <cell r="B5337">
            <v>85.868610000000004</v>
          </cell>
        </row>
        <row r="5338">
          <cell r="A5338">
            <v>2972.8580000000002</v>
          </cell>
          <cell r="B5338">
            <v>85.900790000000001</v>
          </cell>
        </row>
        <row r="5339">
          <cell r="A5339">
            <v>2973.34</v>
          </cell>
          <cell r="B5339">
            <v>85.934399999999997</v>
          </cell>
        </row>
        <row r="5340">
          <cell r="A5340">
            <v>2973.8220000000001</v>
          </cell>
          <cell r="B5340">
            <v>85.971220000000002</v>
          </cell>
        </row>
        <row r="5341">
          <cell r="A5341">
            <v>2974.3040000000001</v>
          </cell>
          <cell r="B5341">
            <v>86.012069999999994</v>
          </cell>
        </row>
        <row r="5342">
          <cell r="A5342">
            <v>2974.7860000000001</v>
          </cell>
          <cell r="B5342">
            <v>86.056349999999995</v>
          </cell>
        </row>
        <row r="5343">
          <cell r="A5343">
            <v>2975.268</v>
          </cell>
          <cell r="B5343">
            <v>86.102199999999996</v>
          </cell>
        </row>
        <row r="5344">
          <cell r="A5344">
            <v>2975.75</v>
          </cell>
          <cell r="B5344">
            <v>86.147080000000003</v>
          </cell>
        </row>
        <row r="5345">
          <cell r="A5345">
            <v>2976.2330000000002</v>
          </cell>
          <cell r="B5345">
            <v>86.188630000000003</v>
          </cell>
        </row>
        <row r="5346">
          <cell r="A5346">
            <v>2976.7150000000001</v>
          </cell>
          <cell r="B5346">
            <v>86.225340000000003</v>
          </cell>
        </row>
        <row r="5347">
          <cell r="A5347">
            <v>2977.1970000000001</v>
          </cell>
          <cell r="B5347">
            <v>86.256889999999999</v>
          </cell>
        </row>
        <row r="5348">
          <cell r="A5348">
            <v>2977.6790000000001</v>
          </cell>
          <cell r="B5348">
            <v>86.284109999999998</v>
          </cell>
        </row>
        <row r="5349">
          <cell r="A5349">
            <v>2978.1610000000001</v>
          </cell>
          <cell r="B5349">
            <v>86.308700000000002</v>
          </cell>
        </row>
        <row r="5350">
          <cell r="A5350">
            <v>2978.643</v>
          </cell>
          <cell r="B5350">
            <v>86.332620000000006</v>
          </cell>
        </row>
        <row r="5351">
          <cell r="A5351">
            <v>2979.125</v>
          </cell>
          <cell r="B5351">
            <v>86.357770000000002</v>
          </cell>
        </row>
        <row r="5352">
          <cell r="A5352">
            <v>2979.6080000000002</v>
          </cell>
          <cell r="B5352">
            <v>86.385800000000003</v>
          </cell>
        </row>
        <row r="5353">
          <cell r="A5353">
            <v>2980.09</v>
          </cell>
          <cell r="B5353">
            <v>86.418049999999994</v>
          </cell>
        </row>
        <row r="5354">
          <cell r="A5354">
            <v>2980.5720000000001</v>
          </cell>
          <cell r="B5354">
            <v>86.455290000000005</v>
          </cell>
        </row>
        <row r="5355">
          <cell r="A5355">
            <v>2981.0540000000001</v>
          </cell>
          <cell r="B5355">
            <v>86.497879999999995</v>
          </cell>
        </row>
        <row r="5356">
          <cell r="A5356">
            <v>2981.5360000000001</v>
          </cell>
          <cell r="B5356">
            <v>86.545289999999994</v>
          </cell>
        </row>
        <row r="5357">
          <cell r="A5357">
            <v>2982.018</v>
          </cell>
          <cell r="B5357">
            <v>86.596310000000003</v>
          </cell>
        </row>
        <row r="5358">
          <cell r="A5358">
            <v>2982.5</v>
          </cell>
          <cell r="B5358">
            <v>86.648970000000006</v>
          </cell>
        </row>
        <row r="5359">
          <cell r="A5359">
            <v>2982.982</v>
          </cell>
          <cell r="B5359">
            <v>86.701080000000005</v>
          </cell>
        </row>
        <row r="5360">
          <cell r="A5360">
            <v>2983.4650000000001</v>
          </cell>
          <cell r="B5360">
            <v>86.750600000000006</v>
          </cell>
        </row>
        <row r="5361">
          <cell r="A5361">
            <v>2983.9470000000001</v>
          </cell>
          <cell r="B5361">
            <v>86.796270000000007</v>
          </cell>
        </row>
        <row r="5362">
          <cell r="A5362">
            <v>2984.4290000000001</v>
          </cell>
          <cell r="B5362">
            <v>86.837739999999997</v>
          </cell>
        </row>
        <row r="5363">
          <cell r="A5363">
            <v>2984.9110000000001</v>
          </cell>
          <cell r="B5363">
            <v>86.875640000000004</v>
          </cell>
        </row>
        <row r="5364">
          <cell r="A5364">
            <v>2985.393</v>
          </cell>
          <cell r="B5364">
            <v>86.911010000000005</v>
          </cell>
        </row>
        <row r="5365">
          <cell r="A5365">
            <v>2985.875</v>
          </cell>
          <cell r="B5365">
            <v>86.94511</v>
          </cell>
        </row>
        <row r="5366">
          <cell r="A5366">
            <v>2986.357</v>
          </cell>
          <cell r="B5366">
            <v>86.978579999999994</v>
          </cell>
        </row>
        <row r="5367">
          <cell r="A5367">
            <v>2986.84</v>
          </cell>
          <cell r="B5367">
            <v>87.011539999999997</v>
          </cell>
        </row>
        <row r="5368">
          <cell r="A5368">
            <v>2987.3220000000001</v>
          </cell>
          <cell r="B5368">
            <v>87.043459999999996</v>
          </cell>
        </row>
        <row r="5369">
          <cell r="A5369">
            <v>2987.8040000000001</v>
          </cell>
          <cell r="B5369">
            <v>87.073329999999999</v>
          </cell>
        </row>
        <row r="5370">
          <cell r="A5370">
            <v>2988.2860000000001</v>
          </cell>
          <cell r="B5370">
            <v>87.100120000000004</v>
          </cell>
        </row>
        <row r="5371">
          <cell r="A5371">
            <v>2988.768</v>
          </cell>
          <cell r="B5371">
            <v>87.122870000000006</v>
          </cell>
        </row>
        <row r="5372">
          <cell r="A5372">
            <v>2989.25</v>
          </cell>
          <cell r="B5372">
            <v>87.141030000000001</v>
          </cell>
        </row>
        <row r="5373">
          <cell r="A5373">
            <v>2989.732</v>
          </cell>
          <cell r="B5373">
            <v>87.154589999999999</v>
          </cell>
        </row>
        <row r="5374">
          <cell r="A5374">
            <v>2990.2150000000001</v>
          </cell>
          <cell r="B5374">
            <v>87.164379999999994</v>
          </cell>
        </row>
        <row r="5375">
          <cell r="A5375">
            <v>2990.6970000000001</v>
          </cell>
          <cell r="B5375">
            <v>87.172110000000004</v>
          </cell>
        </row>
        <row r="5376">
          <cell r="A5376">
            <v>2991.1790000000001</v>
          </cell>
          <cell r="B5376">
            <v>87.180179999999993</v>
          </cell>
        </row>
        <row r="5377">
          <cell r="A5377">
            <v>2991.6610000000001</v>
          </cell>
          <cell r="B5377">
            <v>87.19144</v>
          </cell>
        </row>
        <row r="5378">
          <cell r="A5378">
            <v>2992.143</v>
          </cell>
          <cell r="B5378">
            <v>87.208420000000004</v>
          </cell>
        </row>
        <row r="5379">
          <cell r="A5379">
            <v>2992.625</v>
          </cell>
          <cell r="B5379">
            <v>87.232479999999995</v>
          </cell>
        </row>
        <row r="5380">
          <cell r="A5380">
            <v>2993.107</v>
          </cell>
          <cell r="B5380">
            <v>87.263220000000004</v>
          </cell>
        </row>
        <row r="5381">
          <cell r="A5381">
            <v>2993.59</v>
          </cell>
          <cell r="B5381">
            <v>87.298230000000004</v>
          </cell>
        </row>
        <row r="5382">
          <cell r="A5382">
            <v>2994.0720000000001</v>
          </cell>
          <cell r="B5382">
            <v>87.333659999999995</v>
          </cell>
        </row>
        <row r="5383">
          <cell r="A5383">
            <v>2994.5540000000001</v>
          </cell>
          <cell r="B5383">
            <v>87.36533</v>
          </cell>
        </row>
        <row r="5384">
          <cell r="A5384">
            <v>2995.0360000000001</v>
          </cell>
          <cell r="B5384">
            <v>87.39</v>
          </cell>
        </row>
        <row r="5385">
          <cell r="A5385">
            <v>2995.518</v>
          </cell>
          <cell r="B5385">
            <v>87.406639999999996</v>
          </cell>
        </row>
        <row r="5386">
          <cell r="A5386">
            <v>2996</v>
          </cell>
          <cell r="B5386">
            <v>87.416610000000006</v>
          </cell>
        </row>
        <row r="5387">
          <cell r="A5387">
            <v>2996.482</v>
          </cell>
          <cell r="B5387">
            <v>87.423289999999994</v>
          </cell>
        </row>
        <row r="5388">
          <cell r="A5388">
            <v>2996.9650000000001</v>
          </cell>
          <cell r="B5388">
            <v>87.430729999999997</v>
          </cell>
        </row>
        <row r="5389">
          <cell r="A5389">
            <v>2997.4470000000001</v>
          </cell>
          <cell r="B5389">
            <v>87.442340000000002</v>
          </cell>
        </row>
        <row r="5390">
          <cell r="A5390">
            <v>2997.9290000000001</v>
          </cell>
          <cell r="B5390">
            <v>87.459789999999998</v>
          </cell>
        </row>
        <row r="5391">
          <cell r="A5391">
            <v>2998.4110000000001</v>
          </cell>
          <cell r="B5391">
            <v>87.482550000000003</v>
          </cell>
        </row>
        <row r="5392">
          <cell r="A5392">
            <v>2998.893</v>
          </cell>
          <cell r="B5392">
            <v>87.508420000000001</v>
          </cell>
        </row>
        <row r="5393">
          <cell r="A5393">
            <v>2999.375</v>
          </cell>
          <cell r="B5393">
            <v>87.534390000000002</v>
          </cell>
        </row>
        <row r="5394">
          <cell r="A5394">
            <v>2999.857</v>
          </cell>
          <cell r="B5394">
            <v>87.557630000000003</v>
          </cell>
        </row>
        <row r="5395">
          <cell r="A5395">
            <v>3000.3389999999999</v>
          </cell>
          <cell r="B5395">
            <v>87.576319999999996</v>
          </cell>
        </row>
        <row r="5396">
          <cell r="A5396">
            <v>3000.8220000000001</v>
          </cell>
          <cell r="B5396">
            <v>87.5899</v>
          </cell>
        </row>
        <row r="5397">
          <cell r="A5397">
            <v>3001.3040000000001</v>
          </cell>
          <cell r="B5397">
            <v>87.598929999999996</v>
          </cell>
        </row>
        <row r="5398">
          <cell r="A5398">
            <v>3001.7860000000001</v>
          </cell>
          <cell r="B5398">
            <v>87.604519999999994</v>
          </cell>
        </row>
        <row r="5399">
          <cell r="A5399">
            <v>3002.268</v>
          </cell>
          <cell r="B5399">
            <v>87.607939999999999</v>
          </cell>
        </row>
        <row r="5400">
          <cell r="A5400">
            <v>3002.75</v>
          </cell>
          <cell r="B5400">
            <v>87.610249999999994</v>
          </cell>
        </row>
        <row r="5401">
          <cell r="A5401">
            <v>3003.232</v>
          </cell>
          <cell r="B5401">
            <v>87.612200000000001</v>
          </cell>
        </row>
        <row r="5402">
          <cell r="A5402">
            <v>3003.7139999999999</v>
          </cell>
          <cell r="B5402">
            <v>87.614249999999998</v>
          </cell>
        </row>
        <row r="5403">
          <cell r="A5403">
            <v>3004.1970000000001</v>
          </cell>
          <cell r="B5403">
            <v>87.616619999999998</v>
          </cell>
        </row>
        <row r="5404">
          <cell r="A5404">
            <v>3004.6790000000001</v>
          </cell>
          <cell r="B5404">
            <v>87.619190000000003</v>
          </cell>
        </row>
        <row r="5405">
          <cell r="A5405">
            <v>3005.1610000000001</v>
          </cell>
          <cell r="B5405">
            <v>87.621600000000001</v>
          </cell>
        </row>
        <row r="5406">
          <cell r="A5406">
            <v>3005.643</v>
          </cell>
          <cell r="B5406">
            <v>87.622960000000006</v>
          </cell>
        </row>
        <row r="5407">
          <cell r="A5407">
            <v>3006.125</v>
          </cell>
          <cell r="B5407">
            <v>87.62236</v>
          </cell>
        </row>
        <row r="5408">
          <cell r="A5408">
            <v>3006.607</v>
          </cell>
          <cell r="B5408">
            <v>87.618709999999993</v>
          </cell>
        </row>
        <row r="5409">
          <cell r="A5409">
            <v>3007.0889999999999</v>
          </cell>
          <cell r="B5409">
            <v>87.611220000000003</v>
          </cell>
        </row>
        <row r="5410">
          <cell r="A5410">
            <v>3007.5720000000001</v>
          </cell>
          <cell r="B5410">
            <v>87.599530000000001</v>
          </cell>
        </row>
        <row r="5411">
          <cell r="A5411">
            <v>3008.0540000000001</v>
          </cell>
          <cell r="B5411">
            <v>87.583680000000001</v>
          </cell>
        </row>
        <row r="5412">
          <cell r="A5412">
            <v>3008.5360000000001</v>
          </cell>
          <cell r="B5412">
            <v>87.564059999999998</v>
          </cell>
        </row>
        <row r="5413">
          <cell r="A5413">
            <v>3009.018</v>
          </cell>
          <cell r="B5413">
            <v>87.54128</v>
          </cell>
        </row>
        <row r="5414">
          <cell r="A5414">
            <v>3009.5</v>
          </cell>
          <cell r="B5414">
            <v>87.516080000000002</v>
          </cell>
        </row>
        <row r="5415">
          <cell r="A5415">
            <v>3009.982</v>
          </cell>
          <cell r="B5415">
            <v>87.489329999999995</v>
          </cell>
        </row>
        <row r="5416">
          <cell r="A5416">
            <v>3010.4639999999999</v>
          </cell>
          <cell r="B5416">
            <v>87.461979999999997</v>
          </cell>
        </row>
        <row r="5417">
          <cell r="A5417">
            <v>3010.9470000000001</v>
          </cell>
          <cell r="B5417">
            <v>87.435180000000003</v>
          </cell>
        </row>
        <row r="5418">
          <cell r="A5418">
            <v>3011.4290000000001</v>
          </cell>
          <cell r="B5418">
            <v>87.410079999999994</v>
          </cell>
        </row>
        <row r="5419">
          <cell r="A5419">
            <v>3011.9110000000001</v>
          </cell>
          <cell r="B5419">
            <v>87.387659999999997</v>
          </cell>
        </row>
        <row r="5420">
          <cell r="A5420">
            <v>3012.393</v>
          </cell>
          <cell r="B5420">
            <v>87.368390000000005</v>
          </cell>
        </row>
        <row r="5421">
          <cell r="A5421">
            <v>3012.875</v>
          </cell>
          <cell r="B5421">
            <v>87.352230000000006</v>
          </cell>
        </row>
        <row r="5422">
          <cell r="A5422">
            <v>3013.357</v>
          </cell>
          <cell r="B5422">
            <v>87.338579999999993</v>
          </cell>
        </row>
        <row r="5423">
          <cell r="A5423">
            <v>3013.8389999999999</v>
          </cell>
          <cell r="B5423">
            <v>87.326610000000002</v>
          </cell>
        </row>
        <row r="5424">
          <cell r="A5424">
            <v>3014.3220000000001</v>
          </cell>
          <cell r="B5424">
            <v>87.315569999999994</v>
          </cell>
        </row>
        <row r="5425">
          <cell r="A5425">
            <v>3014.8029999999999</v>
          </cell>
          <cell r="B5425">
            <v>87.305139999999994</v>
          </cell>
        </row>
        <row r="5426">
          <cell r="A5426">
            <v>3015.2860000000001</v>
          </cell>
          <cell r="B5426">
            <v>87.295270000000002</v>
          </cell>
        </row>
        <row r="5427">
          <cell r="A5427">
            <v>3015.768</v>
          </cell>
          <cell r="B5427">
            <v>87.286079999999998</v>
          </cell>
        </row>
        <row r="5428">
          <cell r="A5428">
            <v>3016.25</v>
          </cell>
          <cell r="B5428">
            <v>87.277550000000005</v>
          </cell>
        </row>
        <row r="5429">
          <cell r="A5429">
            <v>3016.732</v>
          </cell>
          <cell r="B5429">
            <v>87.269360000000006</v>
          </cell>
        </row>
        <row r="5430">
          <cell r="A5430">
            <v>3017.2139999999999</v>
          </cell>
          <cell r="B5430">
            <v>87.260850000000005</v>
          </cell>
        </row>
        <row r="5431">
          <cell r="A5431">
            <v>3017.6959999999999</v>
          </cell>
          <cell r="B5431">
            <v>87.251540000000006</v>
          </cell>
        </row>
        <row r="5432">
          <cell r="A5432">
            <v>3018.1779999999999</v>
          </cell>
          <cell r="B5432">
            <v>87.241159999999994</v>
          </cell>
        </row>
        <row r="5433">
          <cell r="A5433">
            <v>3018.6610000000001</v>
          </cell>
          <cell r="B5433">
            <v>87.230040000000002</v>
          </cell>
        </row>
        <row r="5434">
          <cell r="A5434">
            <v>3019.143</v>
          </cell>
          <cell r="B5434">
            <v>87.218909999999994</v>
          </cell>
        </row>
        <row r="5435">
          <cell r="A5435">
            <v>3019.625</v>
          </cell>
          <cell r="B5435">
            <v>87.208370000000002</v>
          </cell>
        </row>
        <row r="5436">
          <cell r="A5436">
            <v>3020.107</v>
          </cell>
          <cell r="B5436">
            <v>87.198530000000005</v>
          </cell>
        </row>
        <row r="5437">
          <cell r="A5437">
            <v>3020.5889999999999</v>
          </cell>
          <cell r="B5437">
            <v>87.188649999999996</v>
          </cell>
        </row>
        <row r="5438">
          <cell r="A5438">
            <v>3021.0709999999999</v>
          </cell>
          <cell r="B5438">
            <v>87.177170000000004</v>
          </cell>
        </row>
        <row r="5439">
          <cell r="A5439">
            <v>3021.5529999999999</v>
          </cell>
          <cell r="B5439">
            <v>87.162379999999999</v>
          </cell>
        </row>
        <row r="5440">
          <cell r="A5440">
            <v>3022.0360000000001</v>
          </cell>
          <cell r="B5440">
            <v>87.143100000000004</v>
          </cell>
        </row>
        <row r="5441">
          <cell r="A5441">
            <v>3022.518</v>
          </cell>
          <cell r="B5441">
            <v>87.119349999999997</v>
          </cell>
        </row>
        <row r="5442">
          <cell r="A5442">
            <v>3023</v>
          </cell>
          <cell r="B5442">
            <v>87.092489999999998</v>
          </cell>
        </row>
        <row r="5443">
          <cell r="A5443">
            <v>3023.482</v>
          </cell>
          <cell r="B5443">
            <v>87.064800000000005</v>
          </cell>
        </row>
        <row r="5444">
          <cell r="A5444">
            <v>3023.9639999999999</v>
          </cell>
          <cell r="B5444">
            <v>87.038640000000001</v>
          </cell>
        </row>
        <row r="5445">
          <cell r="A5445">
            <v>3024.4459999999999</v>
          </cell>
          <cell r="B5445">
            <v>87.015569999999997</v>
          </cell>
        </row>
        <row r="5446">
          <cell r="A5446">
            <v>3024.9279999999999</v>
          </cell>
          <cell r="B5446">
            <v>86.995819999999995</v>
          </cell>
        </row>
        <row r="5447">
          <cell r="A5447">
            <v>3025.4110000000001</v>
          </cell>
          <cell r="B5447">
            <v>86.97824</v>
          </cell>
        </row>
        <row r="5448">
          <cell r="A5448">
            <v>3025.893</v>
          </cell>
          <cell r="B5448">
            <v>86.960849999999994</v>
          </cell>
        </row>
        <row r="5449">
          <cell r="A5449">
            <v>3026.375</v>
          </cell>
          <cell r="B5449">
            <v>86.941649999999996</v>
          </cell>
        </row>
        <row r="5450">
          <cell r="A5450">
            <v>3026.857</v>
          </cell>
          <cell r="B5450">
            <v>86.919300000000007</v>
          </cell>
        </row>
        <row r="5451">
          <cell r="A5451">
            <v>3027.3389999999999</v>
          </cell>
          <cell r="B5451">
            <v>86.893519999999995</v>
          </cell>
        </row>
        <row r="5452">
          <cell r="A5452">
            <v>3027.8209999999999</v>
          </cell>
          <cell r="B5452">
            <v>86.864900000000006</v>
          </cell>
        </row>
        <row r="5453">
          <cell r="A5453">
            <v>3028.3029999999999</v>
          </cell>
          <cell r="B5453">
            <v>86.834400000000002</v>
          </cell>
        </row>
        <row r="5454">
          <cell r="A5454">
            <v>3028.7860000000001</v>
          </cell>
          <cell r="B5454">
            <v>86.802890000000005</v>
          </cell>
        </row>
        <row r="5455">
          <cell r="A5455">
            <v>3029.268</v>
          </cell>
          <cell r="B5455">
            <v>86.770769999999999</v>
          </cell>
        </row>
        <row r="5456">
          <cell r="A5456">
            <v>3029.75</v>
          </cell>
          <cell r="B5456">
            <v>86.737930000000006</v>
          </cell>
        </row>
        <row r="5457">
          <cell r="A5457">
            <v>3030.232</v>
          </cell>
          <cell r="B5457">
            <v>86.703959999999995</v>
          </cell>
        </row>
        <row r="5458">
          <cell r="A5458">
            <v>3030.7139999999999</v>
          </cell>
          <cell r="B5458">
            <v>86.668469999999999</v>
          </cell>
        </row>
        <row r="5459">
          <cell r="A5459">
            <v>3031.1959999999999</v>
          </cell>
          <cell r="B5459">
            <v>86.631249999999994</v>
          </cell>
        </row>
        <row r="5460">
          <cell r="A5460">
            <v>3031.6779999999999</v>
          </cell>
          <cell r="B5460">
            <v>86.592569999999995</v>
          </cell>
        </row>
        <row r="5461">
          <cell r="A5461">
            <v>3032.16</v>
          </cell>
          <cell r="B5461">
            <v>86.552999999999997</v>
          </cell>
        </row>
        <row r="5462">
          <cell r="A5462">
            <v>3032.643</v>
          </cell>
          <cell r="B5462">
            <v>86.51352</v>
          </cell>
        </row>
        <row r="5463">
          <cell r="A5463">
            <v>3033.125</v>
          </cell>
          <cell r="B5463">
            <v>86.475229999999996</v>
          </cell>
        </row>
        <row r="5464">
          <cell r="A5464">
            <v>3033.607</v>
          </cell>
          <cell r="B5464">
            <v>86.439369999999997</v>
          </cell>
        </row>
        <row r="5465">
          <cell r="A5465">
            <v>3034.0889999999999</v>
          </cell>
          <cell r="B5465">
            <v>86.406980000000004</v>
          </cell>
        </row>
        <row r="5466">
          <cell r="A5466">
            <v>3034.5709999999999</v>
          </cell>
          <cell r="B5466">
            <v>86.378810000000001</v>
          </cell>
        </row>
        <row r="5467">
          <cell r="A5467">
            <v>3035.0529999999999</v>
          </cell>
          <cell r="B5467">
            <v>86.354810000000001</v>
          </cell>
        </row>
        <row r="5468">
          <cell r="A5468">
            <v>3035.5349999999999</v>
          </cell>
          <cell r="B5468">
            <v>86.334090000000003</v>
          </cell>
        </row>
        <row r="5469">
          <cell r="A5469">
            <v>3036.018</v>
          </cell>
          <cell r="B5469">
            <v>86.314729999999997</v>
          </cell>
        </row>
        <row r="5470">
          <cell r="A5470">
            <v>3036.5</v>
          </cell>
          <cell r="B5470">
            <v>86.294259999999994</v>
          </cell>
        </row>
        <row r="5471">
          <cell r="A5471">
            <v>3036.982</v>
          </cell>
          <cell r="B5471">
            <v>86.27028</v>
          </cell>
        </row>
        <row r="5472">
          <cell r="A5472">
            <v>3037.4639999999999</v>
          </cell>
          <cell r="B5472">
            <v>86.241060000000004</v>
          </cell>
        </row>
        <row r="5473">
          <cell r="A5473">
            <v>3037.9459999999999</v>
          </cell>
          <cell r="B5473">
            <v>86.206019999999995</v>
          </cell>
        </row>
        <row r="5474">
          <cell r="A5474">
            <v>3038.4279999999999</v>
          </cell>
          <cell r="B5474">
            <v>86.165909999999997</v>
          </cell>
        </row>
        <row r="5475">
          <cell r="A5475">
            <v>3038.91</v>
          </cell>
          <cell r="B5475">
            <v>86.12236</v>
          </cell>
        </row>
        <row r="5476">
          <cell r="A5476">
            <v>3039.393</v>
          </cell>
          <cell r="B5476">
            <v>86.077349999999996</v>
          </cell>
        </row>
        <row r="5477">
          <cell r="A5477">
            <v>3039.875</v>
          </cell>
          <cell r="B5477">
            <v>86.032640000000001</v>
          </cell>
        </row>
        <row r="5478">
          <cell r="A5478">
            <v>3040.357</v>
          </cell>
          <cell r="B5478">
            <v>85.989360000000005</v>
          </cell>
        </row>
        <row r="5479">
          <cell r="A5479">
            <v>3040.8389999999999</v>
          </cell>
          <cell r="B5479">
            <v>85.947919999999996</v>
          </cell>
        </row>
        <row r="5480">
          <cell r="A5480">
            <v>3041.3209999999999</v>
          </cell>
          <cell r="B5480">
            <v>85.908289999999994</v>
          </cell>
        </row>
        <row r="5481">
          <cell r="A5481">
            <v>3041.8029999999999</v>
          </cell>
          <cell r="B5481">
            <v>85.8703</v>
          </cell>
        </row>
        <row r="5482">
          <cell r="A5482">
            <v>3042.2849999999999</v>
          </cell>
          <cell r="B5482">
            <v>85.833820000000003</v>
          </cell>
        </row>
        <row r="5483">
          <cell r="A5483">
            <v>3042.768</v>
          </cell>
          <cell r="B5483">
            <v>85.798900000000003</v>
          </cell>
        </row>
        <row r="5484">
          <cell r="A5484">
            <v>3043.25</v>
          </cell>
          <cell r="B5484">
            <v>85.765659999999997</v>
          </cell>
        </row>
        <row r="5485">
          <cell r="A5485">
            <v>3043.732</v>
          </cell>
          <cell r="B5485">
            <v>85.734080000000006</v>
          </cell>
        </row>
        <row r="5486">
          <cell r="A5486">
            <v>3044.2139999999999</v>
          </cell>
          <cell r="B5486">
            <v>85.704040000000006</v>
          </cell>
        </row>
        <row r="5487">
          <cell r="A5487">
            <v>3044.6959999999999</v>
          </cell>
          <cell r="B5487">
            <v>85.675420000000003</v>
          </cell>
        </row>
        <row r="5488">
          <cell r="A5488">
            <v>3045.1779999999999</v>
          </cell>
          <cell r="B5488">
            <v>85.648030000000006</v>
          </cell>
        </row>
        <row r="5489">
          <cell r="A5489">
            <v>3045.66</v>
          </cell>
          <cell r="B5489">
            <v>85.621769999999998</v>
          </cell>
        </row>
        <row r="5490">
          <cell r="A5490">
            <v>3046.143</v>
          </cell>
          <cell r="B5490">
            <v>85.596369999999993</v>
          </cell>
        </row>
        <row r="5491">
          <cell r="A5491">
            <v>3046.625</v>
          </cell>
          <cell r="B5491">
            <v>85.571280000000002</v>
          </cell>
        </row>
        <row r="5492">
          <cell r="A5492">
            <v>3047.107</v>
          </cell>
          <cell r="B5492">
            <v>85.545479999999998</v>
          </cell>
        </row>
        <row r="5493">
          <cell r="A5493">
            <v>3047.5889999999999</v>
          </cell>
          <cell r="B5493">
            <v>85.517539999999997</v>
          </cell>
        </row>
        <row r="5494">
          <cell r="A5494">
            <v>3048.0709999999999</v>
          </cell>
          <cell r="B5494">
            <v>85.485990000000001</v>
          </cell>
        </row>
        <row r="5495">
          <cell r="A5495">
            <v>3048.5529999999999</v>
          </cell>
          <cell r="B5495">
            <v>85.45008</v>
          </cell>
        </row>
        <row r="5496">
          <cell r="A5496">
            <v>3049.0349999999999</v>
          </cell>
          <cell r="B5496">
            <v>85.409909999999996</v>
          </cell>
        </row>
        <row r="5497">
          <cell r="A5497">
            <v>3049.5169999999998</v>
          </cell>
          <cell r="B5497">
            <v>85.366889999999998</v>
          </cell>
        </row>
        <row r="5498">
          <cell r="A5498">
            <v>3050</v>
          </cell>
          <cell r="B5498">
            <v>85.32311</v>
          </cell>
        </row>
        <row r="5499">
          <cell r="A5499">
            <v>3050.482</v>
          </cell>
          <cell r="B5499">
            <v>85.280829999999995</v>
          </cell>
        </row>
        <row r="5500">
          <cell r="A5500">
            <v>3050.9639999999999</v>
          </cell>
          <cell r="B5500">
            <v>85.241529999999997</v>
          </cell>
        </row>
        <row r="5501">
          <cell r="A5501">
            <v>3051.4459999999999</v>
          </cell>
          <cell r="B5501">
            <v>85.205609999999993</v>
          </cell>
        </row>
        <row r="5502">
          <cell r="A5502">
            <v>3051.9279999999999</v>
          </cell>
          <cell r="B5502">
            <v>85.172190000000001</v>
          </cell>
        </row>
        <row r="5503">
          <cell r="A5503">
            <v>3052.41</v>
          </cell>
          <cell r="B5503">
            <v>85.139859999999999</v>
          </cell>
        </row>
        <row r="5504">
          <cell r="A5504">
            <v>3052.8919999999998</v>
          </cell>
          <cell r="B5504">
            <v>85.107309999999998</v>
          </cell>
        </row>
        <row r="5505">
          <cell r="A5505">
            <v>3053.375</v>
          </cell>
          <cell r="B5505">
            <v>85.073859999999996</v>
          </cell>
        </row>
        <row r="5506">
          <cell r="A5506">
            <v>3053.857</v>
          </cell>
          <cell r="B5506">
            <v>85.039699999999996</v>
          </cell>
        </row>
        <row r="5507">
          <cell r="A5507">
            <v>3054.3389999999999</v>
          </cell>
          <cell r="B5507">
            <v>85.005619999999993</v>
          </cell>
        </row>
        <row r="5508">
          <cell r="A5508">
            <v>3054.8209999999999</v>
          </cell>
          <cell r="B5508">
            <v>84.972430000000003</v>
          </cell>
        </row>
        <row r="5509">
          <cell r="A5509">
            <v>3055.3029999999999</v>
          </cell>
          <cell r="B5509">
            <v>84.940430000000006</v>
          </cell>
        </row>
        <row r="5510">
          <cell r="A5510">
            <v>3055.7849999999999</v>
          </cell>
          <cell r="B5510">
            <v>84.909300000000002</v>
          </cell>
        </row>
        <row r="5511">
          <cell r="A5511">
            <v>3056.2669999999998</v>
          </cell>
          <cell r="B5511">
            <v>84.878339999999994</v>
          </cell>
        </row>
        <row r="5512">
          <cell r="A5512">
            <v>3056.75</v>
          </cell>
          <cell r="B5512">
            <v>84.846879999999999</v>
          </cell>
        </row>
        <row r="5513">
          <cell r="A5513">
            <v>3057.232</v>
          </cell>
          <cell r="B5513">
            <v>84.814790000000002</v>
          </cell>
        </row>
        <row r="5514">
          <cell r="A5514">
            <v>3057.7139999999999</v>
          </cell>
          <cell r="B5514">
            <v>84.782409999999999</v>
          </cell>
        </row>
        <row r="5515">
          <cell r="A5515">
            <v>3058.1959999999999</v>
          </cell>
          <cell r="B5515">
            <v>84.750399999999999</v>
          </cell>
        </row>
        <row r="5516">
          <cell r="A5516">
            <v>3058.6779999999999</v>
          </cell>
          <cell r="B5516">
            <v>84.719089999999994</v>
          </cell>
        </row>
        <row r="5517">
          <cell r="A5517">
            <v>3059.16</v>
          </cell>
          <cell r="B5517">
            <v>84.688149999999993</v>
          </cell>
        </row>
        <row r="5518">
          <cell r="A5518">
            <v>3059.6419999999998</v>
          </cell>
          <cell r="B5518">
            <v>84.656570000000002</v>
          </cell>
        </row>
        <row r="5519">
          <cell r="A5519">
            <v>3060.125</v>
          </cell>
          <cell r="B5519">
            <v>84.623109999999997</v>
          </cell>
        </row>
        <row r="5520">
          <cell r="A5520">
            <v>3060.607</v>
          </cell>
          <cell r="B5520">
            <v>84.58681</v>
          </cell>
        </row>
        <row r="5521">
          <cell r="A5521">
            <v>3061.0889999999999</v>
          </cell>
          <cell r="B5521">
            <v>84.547650000000004</v>
          </cell>
        </row>
        <row r="5522">
          <cell r="A5522">
            <v>3061.5709999999999</v>
          </cell>
          <cell r="B5522">
            <v>84.506519999999995</v>
          </cell>
        </row>
        <row r="5523">
          <cell r="A5523">
            <v>3062.0529999999999</v>
          </cell>
          <cell r="B5523">
            <v>84.464939999999999</v>
          </cell>
        </row>
        <row r="5524">
          <cell r="A5524">
            <v>3062.5349999999999</v>
          </cell>
          <cell r="B5524">
            <v>84.424260000000004</v>
          </cell>
        </row>
        <row r="5525">
          <cell r="A5525">
            <v>3063.0169999999998</v>
          </cell>
          <cell r="B5525">
            <v>84.385090000000005</v>
          </cell>
        </row>
        <row r="5526">
          <cell r="A5526">
            <v>3063.5</v>
          </cell>
          <cell r="B5526">
            <v>84.346980000000002</v>
          </cell>
        </row>
        <row r="5527">
          <cell r="A5527">
            <v>3063.9810000000002</v>
          </cell>
          <cell r="B5527">
            <v>84.308800000000005</v>
          </cell>
        </row>
        <row r="5528">
          <cell r="A5528">
            <v>3064.4639999999999</v>
          </cell>
          <cell r="B5528">
            <v>84.269239999999996</v>
          </cell>
        </row>
        <row r="5529">
          <cell r="A5529">
            <v>3064.9459999999999</v>
          </cell>
          <cell r="B5529">
            <v>84.227710000000002</v>
          </cell>
        </row>
        <row r="5530">
          <cell r="A5530">
            <v>3065.4279999999999</v>
          </cell>
          <cell r="B5530">
            <v>84.1845</v>
          </cell>
        </row>
        <row r="5531">
          <cell r="A5531">
            <v>3065.91</v>
          </cell>
          <cell r="B5531">
            <v>84.140889999999999</v>
          </cell>
        </row>
        <row r="5532">
          <cell r="A5532">
            <v>3066.3919999999998</v>
          </cell>
          <cell r="B5532">
            <v>84.098460000000003</v>
          </cell>
        </row>
        <row r="5533">
          <cell r="A5533">
            <v>3066.875</v>
          </cell>
          <cell r="B5533">
            <v>84.058440000000004</v>
          </cell>
        </row>
        <row r="5534">
          <cell r="A5534">
            <v>3067.3560000000002</v>
          </cell>
          <cell r="B5534">
            <v>84.021259999999998</v>
          </cell>
        </row>
        <row r="5535">
          <cell r="A5535">
            <v>3067.8389999999999</v>
          </cell>
          <cell r="B5535">
            <v>83.986540000000005</v>
          </cell>
        </row>
        <row r="5536">
          <cell r="A5536">
            <v>3068.3209999999999</v>
          </cell>
          <cell r="B5536">
            <v>83.953490000000002</v>
          </cell>
        </row>
        <row r="5537">
          <cell r="A5537">
            <v>3068.8029999999999</v>
          </cell>
          <cell r="B5537">
            <v>83.921199999999999</v>
          </cell>
        </row>
        <row r="5538">
          <cell r="A5538">
            <v>3069.2849999999999</v>
          </cell>
          <cell r="B5538">
            <v>83.889219999999995</v>
          </cell>
        </row>
        <row r="5539">
          <cell r="A5539">
            <v>3069.7669999999998</v>
          </cell>
          <cell r="B5539">
            <v>83.857470000000006</v>
          </cell>
        </row>
        <row r="5540">
          <cell r="A5540">
            <v>3070.2489999999998</v>
          </cell>
          <cell r="B5540">
            <v>83.825999999999993</v>
          </cell>
        </row>
        <row r="5541">
          <cell r="A5541">
            <v>3070.7310000000002</v>
          </cell>
          <cell r="B5541">
            <v>83.794719999999998</v>
          </cell>
        </row>
        <row r="5542">
          <cell r="A5542">
            <v>3071.2139999999999</v>
          </cell>
          <cell r="B5542">
            <v>83.763279999999995</v>
          </cell>
        </row>
        <row r="5543">
          <cell r="A5543">
            <v>3071.6959999999999</v>
          </cell>
          <cell r="B5543">
            <v>83.730999999999995</v>
          </cell>
        </row>
        <row r="5544">
          <cell r="A5544">
            <v>3072.1779999999999</v>
          </cell>
          <cell r="B5544">
            <v>83.697289999999995</v>
          </cell>
        </row>
        <row r="5545">
          <cell r="A5545">
            <v>3072.66</v>
          </cell>
          <cell r="B5545">
            <v>83.661869999999993</v>
          </cell>
        </row>
        <row r="5546">
          <cell r="A5546">
            <v>3073.1419999999998</v>
          </cell>
          <cell r="B5546">
            <v>83.624889999999994</v>
          </cell>
        </row>
        <row r="5547">
          <cell r="A5547">
            <v>3073.6239999999998</v>
          </cell>
          <cell r="B5547">
            <v>83.586879999999994</v>
          </cell>
        </row>
        <row r="5548">
          <cell r="A5548">
            <v>3074.1060000000002</v>
          </cell>
          <cell r="B5548">
            <v>83.548320000000004</v>
          </cell>
        </row>
        <row r="5549">
          <cell r="A5549">
            <v>3074.5889999999999</v>
          </cell>
          <cell r="B5549">
            <v>83.509439999999998</v>
          </cell>
        </row>
        <row r="5550">
          <cell r="A5550">
            <v>3075.0709999999999</v>
          </cell>
          <cell r="B5550">
            <v>83.470010000000002</v>
          </cell>
        </row>
        <row r="5551">
          <cell r="A5551">
            <v>3075.5529999999999</v>
          </cell>
          <cell r="B5551">
            <v>83.429659999999998</v>
          </cell>
        </row>
        <row r="5552">
          <cell r="A5552">
            <v>3076.0349999999999</v>
          </cell>
          <cell r="B5552">
            <v>83.388090000000005</v>
          </cell>
        </row>
        <row r="5553">
          <cell r="A5553">
            <v>3076.5169999999998</v>
          </cell>
          <cell r="B5553">
            <v>83.345470000000006</v>
          </cell>
        </row>
        <row r="5554">
          <cell r="A5554">
            <v>3076.9989999999998</v>
          </cell>
          <cell r="B5554">
            <v>83.302520000000001</v>
          </cell>
        </row>
        <row r="5555">
          <cell r="A5555">
            <v>3077.4810000000002</v>
          </cell>
          <cell r="B5555">
            <v>83.260170000000002</v>
          </cell>
        </row>
        <row r="5556">
          <cell r="A5556">
            <v>3077.9639999999999</v>
          </cell>
          <cell r="B5556">
            <v>83.219309999999993</v>
          </cell>
        </row>
        <row r="5557">
          <cell r="A5557">
            <v>3078.4459999999999</v>
          </cell>
          <cell r="B5557">
            <v>83.180340000000001</v>
          </cell>
        </row>
        <row r="5558">
          <cell r="A5558">
            <v>3078.9279999999999</v>
          </cell>
          <cell r="B5558">
            <v>83.143090000000001</v>
          </cell>
        </row>
        <row r="5559">
          <cell r="A5559">
            <v>3079.41</v>
          </cell>
          <cell r="B5559">
            <v>83.106979999999993</v>
          </cell>
        </row>
        <row r="5560">
          <cell r="A5560">
            <v>3079.8919999999998</v>
          </cell>
          <cell r="B5560">
            <v>83.071340000000006</v>
          </cell>
        </row>
        <row r="5561">
          <cell r="A5561">
            <v>3080.3739999999998</v>
          </cell>
          <cell r="B5561">
            <v>83.035899999999998</v>
          </cell>
        </row>
        <row r="5562">
          <cell r="A5562">
            <v>3080.8560000000002</v>
          </cell>
          <cell r="B5562">
            <v>83.000690000000006</v>
          </cell>
        </row>
        <row r="5563">
          <cell r="A5563">
            <v>3081.3389999999999</v>
          </cell>
          <cell r="B5563">
            <v>82.966009999999997</v>
          </cell>
        </row>
        <row r="5564">
          <cell r="A5564">
            <v>3081.8209999999999</v>
          </cell>
          <cell r="B5564">
            <v>82.931989999999999</v>
          </cell>
        </row>
        <row r="5565">
          <cell r="A5565">
            <v>3082.3029999999999</v>
          </cell>
          <cell r="B5565">
            <v>82.898430000000005</v>
          </cell>
        </row>
        <row r="5566">
          <cell r="A5566">
            <v>3082.7849999999999</v>
          </cell>
          <cell r="B5566">
            <v>82.864720000000005</v>
          </cell>
        </row>
        <row r="5567">
          <cell r="A5567">
            <v>3083.2669999999998</v>
          </cell>
          <cell r="B5567">
            <v>82.83023</v>
          </cell>
        </row>
        <row r="5568">
          <cell r="A5568">
            <v>3083.7489999999998</v>
          </cell>
          <cell r="B5568">
            <v>82.794529999999995</v>
          </cell>
        </row>
        <row r="5569">
          <cell r="A5569">
            <v>3084.2310000000002</v>
          </cell>
          <cell r="B5569">
            <v>82.757890000000003</v>
          </cell>
        </row>
        <row r="5570">
          <cell r="A5570">
            <v>3084.7130000000002</v>
          </cell>
          <cell r="B5570">
            <v>82.721109999999996</v>
          </cell>
        </row>
        <row r="5571">
          <cell r="A5571">
            <v>3085.1959999999999</v>
          </cell>
          <cell r="B5571">
            <v>82.685149999999993</v>
          </cell>
        </row>
        <row r="5572">
          <cell r="A5572">
            <v>3085.6779999999999</v>
          </cell>
          <cell r="B5572">
            <v>82.650599999999997</v>
          </cell>
        </row>
        <row r="5573">
          <cell r="A5573">
            <v>3086.16</v>
          </cell>
          <cell r="B5573">
            <v>82.617459999999994</v>
          </cell>
        </row>
        <row r="5574">
          <cell r="A5574">
            <v>3086.6419999999998</v>
          </cell>
          <cell r="B5574">
            <v>82.584879999999998</v>
          </cell>
        </row>
        <row r="5575">
          <cell r="A5575">
            <v>3087.1239999999998</v>
          </cell>
          <cell r="B5575">
            <v>82.551680000000005</v>
          </cell>
        </row>
        <row r="5576">
          <cell r="A5576">
            <v>3087.6060000000002</v>
          </cell>
          <cell r="B5576">
            <v>82.51688</v>
          </cell>
        </row>
        <row r="5577">
          <cell r="A5577">
            <v>3088.0880000000002</v>
          </cell>
          <cell r="B5577">
            <v>82.480199999999996</v>
          </cell>
        </row>
        <row r="5578">
          <cell r="A5578">
            <v>3088.5709999999999</v>
          </cell>
          <cell r="B5578">
            <v>82.442149999999998</v>
          </cell>
        </row>
        <row r="5579">
          <cell r="A5579">
            <v>3089.0529999999999</v>
          </cell>
          <cell r="B5579">
            <v>82.403850000000006</v>
          </cell>
        </row>
        <row r="5580">
          <cell r="A5580">
            <v>3089.5349999999999</v>
          </cell>
          <cell r="B5580">
            <v>82.366470000000007</v>
          </cell>
        </row>
        <row r="5581">
          <cell r="A5581">
            <v>3090.0169999999998</v>
          </cell>
          <cell r="B5581">
            <v>82.330719999999999</v>
          </cell>
        </row>
        <row r="5582">
          <cell r="A5582">
            <v>3090.4989999999998</v>
          </cell>
          <cell r="B5582">
            <v>82.296589999999995</v>
          </cell>
        </row>
        <row r="5583">
          <cell r="A5583">
            <v>3090.9810000000002</v>
          </cell>
          <cell r="B5583">
            <v>82.263660000000002</v>
          </cell>
        </row>
        <row r="5584">
          <cell r="A5584">
            <v>3091.4630000000002</v>
          </cell>
          <cell r="B5584">
            <v>82.231409999999997</v>
          </cell>
        </row>
        <row r="5585">
          <cell r="A5585">
            <v>3091.9459999999999</v>
          </cell>
          <cell r="B5585">
            <v>82.199560000000005</v>
          </cell>
        </row>
        <row r="5586">
          <cell r="A5586">
            <v>3092.4279999999999</v>
          </cell>
          <cell r="B5586">
            <v>82.168220000000005</v>
          </cell>
        </row>
        <row r="5587">
          <cell r="A5587">
            <v>3092.91</v>
          </cell>
          <cell r="B5587">
            <v>82.137680000000003</v>
          </cell>
        </row>
        <row r="5588">
          <cell r="A5588">
            <v>3093.3919999999998</v>
          </cell>
          <cell r="B5588">
            <v>82.107919999999993</v>
          </cell>
        </row>
        <row r="5589">
          <cell r="A5589">
            <v>3093.8739999999998</v>
          </cell>
          <cell r="B5589">
            <v>82.078310000000002</v>
          </cell>
        </row>
        <row r="5590">
          <cell r="A5590">
            <v>3094.3560000000002</v>
          </cell>
          <cell r="B5590">
            <v>82.047619999999995</v>
          </cell>
        </row>
        <row r="5591">
          <cell r="A5591">
            <v>3094.8380000000002</v>
          </cell>
          <cell r="B5591">
            <v>82.014250000000004</v>
          </cell>
        </row>
        <row r="5592">
          <cell r="A5592">
            <v>3095.3209999999999</v>
          </cell>
          <cell r="B5592">
            <v>81.977050000000006</v>
          </cell>
        </row>
        <row r="5593">
          <cell r="A5593">
            <v>3095.8029999999999</v>
          </cell>
          <cell r="B5593">
            <v>81.935680000000005</v>
          </cell>
        </row>
        <row r="5594">
          <cell r="A5594">
            <v>3096.2849999999999</v>
          </cell>
          <cell r="B5594">
            <v>81.890919999999994</v>
          </cell>
        </row>
        <row r="5595">
          <cell r="A5595">
            <v>3096.7669999999998</v>
          </cell>
          <cell r="B5595">
            <v>81.844359999999995</v>
          </cell>
        </row>
        <row r="5596">
          <cell r="A5596">
            <v>3097.2489999999998</v>
          </cell>
          <cell r="B5596">
            <v>81.797830000000005</v>
          </cell>
        </row>
        <row r="5597">
          <cell r="A5597">
            <v>3097.7310000000002</v>
          </cell>
          <cell r="B5597">
            <v>81.752709999999993</v>
          </cell>
        </row>
        <row r="5598">
          <cell r="A5598">
            <v>3098.2130000000002</v>
          </cell>
          <cell r="B5598">
            <v>81.709590000000006</v>
          </cell>
        </row>
        <row r="5599">
          <cell r="A5599">
            <v>3098.6959999999999</v>
          </cell>
          <cell r="B5599">
            <v>81.668440000000004</v>
          </cell>
        </row>
        <row r="5600">
          <cell r="A5600">
            <v>3099.1770000000001</v>
          </cell>
          <cell r="B5600">
            <v>81.628820000000005</v>
          </cell>
        </row>
        <row r="5601">
          <cell r="A5601">
            <v>3099.66</v>
          </cell>
          <cell r="B5601">
            <v>81.590310000000002</v>
          </cell>
        </row>
        <row r="5602">
          <cell r="A5602">
            <v>3100.1419999999998</v>
          </cell>
          <cell r="B5602">
            <v>81.552769999999995</v>
          </cell>
        </row>
        <row r="5603">
          <cell r="A5603">
            <v>3100.6239999999998</v>
          </cell>
          <cell r="B5603">
            <v>81.516130000000004</v>
          </cell>
        </row>
        <row r="5604">
          <cell r="A5604">
            <v>3101.1060000000002</v>
          </cell>
          <cell r="B5604">
            <v>81.480279999999993</v>
          </cell>
        </row>
        <row r="5605">
          <cell r="A5605">
            <v>3101.5880000000002</v>
          </cell>
          <cell r="B5605">
            <v>81.444730000000007</v>
          </cell>
        </row>
        <row r="5606">
          <cell r="A5606">
            <v>3102.07</v>
          </cell>
          <cell r="B5606">
            <v>81.408619999999999</v>
          </cell>
        </row>
        <row r="5607">
          <cell r="A5607">
            <v>3102.5520000000001</v>
          </cell>
          <cell r="B5607">
            <v>81.371020000000001</v>
          </cell>
        </row>
        <row r="5608">
          <cell r="A5608">
            <v>3103.0349999999999</v>
          </cell>
          <cell r="B5608">
            <v>81.331280000000007</v>
          </cell>
        </row>
        <row r="5609">
          <cell r="A5609">
            <v>3103.5169999999998</v>
          </cell>
          <cell r="B5609">
            <v>81.289479999999998</v>
          </cell>
        </row>
        <row r="5610">
          <cell r="A5610">
            <v>3103.9989999999998</v>
          </cell>
          <cell r="B5610">
            <v>81.246260000000007</v>
          </cell>
        </row>
        <row r="5611">
          <cell r="A5611">
            <v>3104.4810000000002</v>
          </cell>
          <cell r="B5611">
            <v>81.202600000000004</v>
          </cell>
        </row>
        <row r="5612">
          <cell r="A5612">
            <v>3104.9630000000002</v>
          </cell>
          <cell r="B5612">
            <v>81.15934</v>
          </cell>
        </row>
        <row r="5613">
          <cell r="A5613">
            <v>3105.4450000000002</v>
          </cell>
          <cell r="B5613">
            <v>81.116810000000001</v>
          </cell>
        </row>
        <row r="5614">
          <cell r="A5614">
            <v>3105.9270000000001</v>
          </cell>
          <cell r="B5614">
            <v>81.074749999999995</v>
          </cell>
        </row>
        <row r="5615">
          <cell r="A5615">
            <v>3106.41</v>
          </cell>
          <cell r="B5615">
            <v>81.032629999999997</v>
          </cell>
        </row>
        <row r="5616">
          <cell r="A5616">
            <v>3106.8919999999998</v>
          </cell>
          <cell r="B5616">
            <v>80.98997</v>
          </cell>
        </row>
        <row r="5617">
          <cell r="A5617">
            <v>3107.3739999999998</v>
          </cell>
          <cell r="B5617">
            <v>80.946879999999993</v>
          </cell>
        </row>
        <row r="5618">
          <cell r="A5618">
            <v>3107.8560000000002</v>
          </cell>
          <cell r="B5618">
            <v>80.903899999999993</v>
          </cell>
        </row>
        <row r="5619">
          <cell r="A5619">
            <v>3108.3380000000002</v>
          </cell>
          <cell r="B5619">
            <v>80.861850000000004</v>
          </cell>
        </row>
        <row r="5620">
          <cell r="A5620">
            <v>3108.82</v>
          </cell>
          <cell r="B5620">
            <v>80.821269999999998</v>
          </cell>
        </row>
        <row r="5621">
          <cell r="A5621">
            <v>3109.3020000000001</v>
          </cell>
          <cell r="B5621">
            <v>80.782139999999998</v>
          </cell>
        </row>
        <row r="5622">
          <cell r="A5622">
            <v>3109.7849999999999</v>
          </cell>
          <cell r="B5622">
            <v>80.743660000000006</v>
          </cell>
        </row>
        <row r="5623">
          <cell r="A5623">
            <v>3110.2669999999998</v>
          </cell>
          <cell r="B5623">
            <v>80.704759999999993</v>
          </cell>
        </row>
        <row r="5624">
          <cell r="A5624">
            <v>3110.7489999999998</v>
          </cell>
          <cell r="B5624">
            <v>80.664590000000004</v>
          </cell>
        </row>
        <row r="5625">
          <cell r="A5625">
            <v>3111.2310000000002</v>
          </cell>
          <cell r="B5625">
            <v>80.622900000000001</v>
          </cell>
        </row>
        <row r="5626">
          <cell r="A5626">
            <v>3111.7130000000002</v>
          </cell>
          <cell r="B5626">
            <v>80.580219999999997</v>
          </cell>
        </row>
        <row r="5627">
          <cell r="A5627">
            <v>3112.1950000000002</v>
          </cell>
          <cell r="B5627">
            <v>80.537509999999997</v>
          </cell>
        </row>
        <row r="5628">
          <cell r="A5628">
            <v>3112.6770000000001</v>
          </cell>
          <cell r="B5628">
            <v>80.495620000000002</v>
          </cell>
        </row>
        <row r="5629">
          <cell r="A5629">
            <v>3113.16</v>
          </cell>
          <cell r="B5629">
            <v>80.454859999999996</v>
          </cell>
        </row>
        <row r="5630">
          <cell r="A5630">
            <v>3113.6419999999998</v>
          </cell>
          <cell r="B5630">
            <v>80.414810000000003</v>
          </cell>
        </row>
        <row r="5631">
          <cell r="A5631">
            <v>3114.1239999999998</v>
          </cell>
          <cell r="B5631">
            <v>80.374539999999996</v>
          </cell>
        </row>
        <row r="5632">
          <cell r="A5632">
            <v>3114.6060000000002</v>
          </cell>
          <cell r="B5632">
            <v>80.333150000000003</v>
          </cell>
        </row>
        <row r="5633">
          <cell r="A5633">
            <v>3115.0880000000002</v>
          </cell>
          <cell r="B5633">
            <v>80.290149999999997</v>
          </cell>
        </row>
        <row r="5634">
          <cell r="A5634">
            <v>3115.57</v>
          </cell>
          <cell r="B5634">
            <v>80.245760000000004</v>
          </cell>
        </row>
        <row r="5635">
          <cell r="A5635">
            <v>3116.0520000000001</v>
          </cell>
          <cell r="B5635">
            <v>80.200689999999994</v>
          </cell>
        </row>
        <row r="5636">
          <cell r="A5636">
            <v>3116.5340000000001</v>
          </cell>
          <cell r="B5636">
            <v>80.155670000000001</v>
          </cell>
        </row>
        <row r="5637">
          <cell r="A5637">
            <v>3117.0169999999998</v>
          </cell>
          <cell r="B5637">
            <v>80.111099999999993</v>
          </cell>
        </row>
        <row r="5638">
          <cell r="A5638">
            <v>3117.4989999999998</v>
          </cell>
          <cell r="B5638">
            <v>80.066959999999995</v>
          </cell>
        </row>
        <row r="5639">
          <cell r="A5639">
            <v>3117.9810000000002</v>
          </cell>
          <cell r="B5639">
            <v>80.022829999999999</v>
          </cell>
        </row>
        <row r="5640">
          <cell r="A5640">
            <v>3118.4630000000002</v>
          </cell>
          <cell r="B5640">
            <v>79.978489999999994</v>
          </cell>
        </row>
        <row r="5641">
          <cell r="A5641">
            <v>3118.9450000000002</v>
          </cell>
          <cell r="B5641">
            <v>79.933999999999997</v>
          </cell>
        </row>
        <row r="5642">
          <cell r="A5642">
            <v>3119.4270000000001</v>
          </cell>
          <cell r="B5642">
            <v>79.889809999999997</v>
          </cell>
        </row>
        <row r="5643">
          <cell r="A5643">
            <v>3119.9090000000001</v>
          </cell>
          <cell r="B5643">
            <v>79.846689999999995</v>
          </cell>
        </row>
        <row r="5644">
          <cell r="A5644">
            <v>3120.3919999999998</v>
          </cell>
          <cell r="B5644">
            <v>79.804910000000007</v>
          </cell>
        </row>
        <row r="5645">
          <cell r="A5645">
            <v>3120.8739999999998</v>
          </cell>
          <cell r="B5645">
            <v>79.764300000000006</v>
          </cell>
        </row>
        <row r="5646">
          <cell r="A5646">
            <v>3121.3560000000002</v>
          </cell>
          <cell r="B5646">
            <v>79.724019999999996</v>
          </cell>
        </row>
        <row r="5647">
          <cell r="A5647">
            <v>3121.8380000000002</v>
          </cell>
          <cell r="B5647">
            <v>79.682959999999994</v>
          </cell>
        </row>
        <row r="5648">
          <cell r="A5648">
            <v>3122.32</v>
          </cell>
          <cell r="B5648">
            <v>79.640270000000001</v>
          </cell>
        </row>
        <row r="5649">
          <cell r="A5649">
            <v>3122.8020000000001</v>
          </cell>
          <cell r="B5649">
            <v>79.595740000000006</v>
          </cell>
        </row>
        <row r="5650">
          <cell r="A5650">
            <v>3123.2840000000001</v>
          </cell>
          <cell r="B5650">
            <v>79.549970000000002</v>
          </cell>
        </row>
        <row r="5651">
          <cell r="A5651">
            <v>3123.7669999999998</v>
          </cell>
          <cell r="B5651">
            <v>79.503860000000003</v>
          </cell>
        </row>
        <row r="5652">
          <cell r="A5652">
            <v>3124.2489999999998</v>
          </cell>
          <cell r="B5652">
            <v>79.458309999999997</v>
          </cell>
        </row>
        <row r="5653">
          <cell r="A5653">
            <v>3124.7310000000002</v>
          </cell>
          <cell r="B5653">
            <v>79.413529999999994</v>
          </cell>
        </row>
        <row r="5654">
          <cell r="A5654">
            <v>3125.2130000000002</v>
          </cell>
          <cell r="B5654">
            <v>79.369079999999997</v>
          </cell>
        </row>
        <row r="5655">
          <cell r="A5655">
            <v>3125.6950000000002</v>
          </cell>
          <cell r="B5655">
            <v>79.324129999999997</v>
          </cell>
        </row>
        <row r="5656">
          <cell r="A5656">
            <v>3126.1770000000001</v>
          </cell>
          <cell r="B5656">
            <v>79.277850000000001</v>
          </cell>
        </row>
        <row r="5657">
          <cell r="A5657">
            <v>3126.6590000000001</v>
          </cell>
          <cell r="B5657">
            <v>79.229929999999996</v>
          </cell>
        </row>
        <row r="5658">
          <cell r="A5658">
            <v>3127.1419999999998</v>
          </cell>
          <cell r="B5658">
            <v>79.180850000000007</v>
          </cell>
        </row>
        <row r="5659">
          <cell r="A5659">
            <v>3127.6239999999998</v>
          </cell>
          <cell r="B5659">
            <v>79.131450000000001</v>
          </cell>
        </row>
        <row r="5660">
          <cell r="A5660">
            <v>3128.1060000000002</v>
          </cell>
          <cell r="B5660">
            <v>79.082629999999995</v>
          </cell>
        </row>
        <row r="5661">
          <cell r="A5661">
            <v>3128.5880000000002</v>
          </cell>
          <cell r="B5661">
            <v>79.034909999999996</v>
          </cell>
        </row>
        <row r="5662">
          <cell r="A5662">
            <v>3129.07</v>
          </cell>
          <cell r="B5662">
            <v>78.988230000000001</v>
          </cell>
        </row>
        <row r="5663">
          <cell r="A5663">
            <v>3129.5520000000001</v>
          </cell>
          <cell r="B5663">
            <v>78.9422</v>
          </cell>
        </row>
        <row r="5664">
          <cell r="A5664">
            <v>3130.0340000000001</v>
          </cell>
          <cell r="B5664">
            <v>78.896320000000003</v>
          </cell>
        </row>
        <row r="5665">
          <cell r="A5665">
            <v>3130.5169999999998</v>
          </cell>
          <cell r="B5665">
            <v>78.850390000000004</v>
          </cell>
        </row>
        <row r="5666">
          <cell r="A5666">
            <v>3130.9989999999998</v>
          </cell>
          <cell r="B5666">
            <v>78.80444</v>
          </cell>
        </row>
        <row r="5667">
          <cell r="A5667">
            <v>3131.4810000000002</v>
          </cell>
          <cell r="B5667">
            <v>78.758669999999995</v>
          </cell>
        </row>
        <row r="5668">
          <cell r="A5668">
            <v>3131.9630000000002</v>
          </cell>
          <cell r="B5668">
            <v>78.712940000000003</v>
          </cell>
        </row>
        <row r="5669">
          <cell r="A5669">
            <v>3132.4450000000002</v>
          </cell>
          <cell r="B5669">
            <v>78.666759999999996</v>
          </cell>
        </row>
        <row r="5670">
          <cell r="A5670">
            <v>3132.9270000000001</v>
          </cell>
          <cell r="B5670">
            <v>78.619209999999995</v>
          </cell>
        </row>
        <row r="5671">
          <cell r="A5671">
            <v>3133.4090000000001</v>
          </cell>
          <cell r="B5671">
            <v>78.569479999999999</v>
          </cell>
        </row>
        <row r="5672">
          <cell r="A5672">
            <v>3133.8910000000001</v>
          </cell>
          <cell r="B5672">
            <v>78.517229999999998</v>
          </cell>
        </row>
        <row r="5673">
          <cell r="A5673">
            <v>3134.3739999999998</v>
          </cell>
          <cell r="B5673">
            <v>78.46302</v>
          </cell>
        </row>
        <row r="5674">
          <cell r="A5674">
            <v>3134.8560000000002</v>
          </cell>
          <cell r="B5674">
            <v>78.408019999999993</v>
          </cell>
        </row>
        <row r="5675">
          <cell r="A5675">
            <v>3135.3380000000002</v>
          </cell>
          <cell r="B5675">
            <v>78.353700000000003</v>
          </cell>
        </row>
        <row r="5676">
          <cell r="A5676">
            <v>3135.82</v>
          </cell>
          <cell r="B5676">
            <v>78.301220000000001</v>
          </cell>
        </row>
        <row r="5677">
          <cell r="A5677">
            <v>3136.3020000000001</v>
          </cell>
          <cell r="B5677">
            <v>78.250839999999997</v>
          </cell>
        </row>
        <row r="5678">
          <cell r="A5678">
            <v>3136.7840000000001</v>
          </cell>
          <cell r="B5678">
            <v>78.202119999999994</v>
          </cell>
        </row>
        <row r="5679">
          <cell r="A5679">
            <v>3137.2660000000001</v>
          </cell>
          <cell r="B5679">
            <v>78.154160000000005</v>
          </cell>
        </row>
        <row r="5680">
          <cell r="A5680">
            <v>3137.7489999999998</v>
          </cell>
          <cell r="B5680">
            <v>78.10615</v>
          </cell>
        </row>
        <row r="5681">
          <cell r="A5681">
            <v>3138.2310000000002</v>
          </cell>
          <cell r="B5681">
            <v>78.0578</v>
          </cell>
        </row>
        <row r="5682">
          <cell r="A5682">
            <v>3138.7130000000002</v>
          </cell>
          <cell r="B5682">
            <v>78.009429999999995</v>
          </cell>
        </row>
        <row r="5683">
          <cell r="A5683">
            <v>3139.1950000000002</v>
          </cell>
          <cell r="B5683">
            <v>77.961590000000001</v>
          </cell>
        </row>
        <row r="5684">
          <cell r="A5684">
            <v>3139.6770000000001</v>
          </cell>
          <cell r="B5684">
            <v>77.914630000000002</v>
          </cell>
        </row>
        <row r="5685">
          <cell r="A5685">
            <v>3140.1590000000001</v>
          </cell>
          <cell r="B5685">
            <v>77.868350000000007</v>
          </cell>
        </row>
        <row r="5686">
          <cell r="A5686">
            <v>3140.6410000000001</v>
          </cell>
          <cell r="B5686">
            <v>77.821899999999999</v>
          </cell>
        </row>
        <row r="5687">
          <cell r="A5687">
            <v>3141.1239999999998</v>
          </cell>
          <cell r="B5687">
            <v>77.774270000000001</v>
          </cell>
        </row>
        <row r="5688">
          <cell r="A5688">
            <v>3141.6060000000002</v>
          </cell>
          <cell r="B5688">
            <v>77.724670000000003</v>
          </cell>
        </row>
        <row r="5689">
          <cell r="A5689">
            <v>3142.0880000000002</v>
          </cell>
          <cell r="B5689">
            <v>77.673140000000004</v>
          </cell>
        </row>
        <row r="5690">
          <cell r="A5690">
            <v>3142.57</v>
          </cell>
          <cell r="B5690">
            <v>77.620350000000002</v>
          </cell>
        </row>
        <row r="5691">
          <cell r="A5691">
            <v>3143.0520000000001</v>
          </cell>
          <cell r="B5691">
            <v>77.567549999999997</v>
          </cell>
        </row>
        <row r="5692">
          <cell r="A5692">
            <v>3143.5340000000001</v>
          </cell>
          <cell r="B5692">
            <v>77.515799999999999</v>
          </cell>
        </row>
        <row r="5693">
          <cell r="A5693">
            <v>3144.0160000000001</v>
          </cell>
          <cell r="B5693">
            <v>77.465549999999993</v>
          </cell>
        </row>
        <row r="5694">
          <cell r="A5694">
            <v>3144.4989999999998</v>
          </cell>
          <cell r="B5694">
            <v>77.416560000000004</v>
          </cell>
        </row>
        <row r="5695">
          <cell r="A5695">
            <v>3144.9810000000002</v>
          </cell>
          <cell r="B5695">
            <v>77.36806</v>
          </cell>
        </row>
        <row r="5696">
          <cell r="A5696">
            <v>3145.4630000000002</v>
          </cell>
          <cell r="B5696">
            <v>77.319339999999997</v>
          </cell>
        </row>
        <row r="5697">
          <cell r="A5697">
            <v>3145.9450000000002</v>
          </cell>
          <cell r="B5697">
            <v>77.270030000000006</v>
          </cell>
        </row>
        <row r="5698">
          <cell r="A5698">
            <v>3146.4270000000001</v>
          </cell>
          <cell r="B5698">
            <v>77.220179999999999</v>
          </cell>
        </row>
        <row r="5699">
          <cell r="A5699">
            <v>3146.9090000000001</v>
          </cell>
          <cell r="B5699">
            <v>77.170249999999996</v>
          </cell>
        </row>
        <row r="5700">
          <cell r="A5700">
            <v>3147.3910000000001</v>
          </cell>
          <cell r="B5700">
            <v>77.120450000000005</v>
          </cell>
        </row>
        <row r="5701">
          <cell r="A5701">
            <v>3147.8739999999998</v>
          </cell>
          <cell r="B5701">
            <v>77.070610000000002</v>
          </cell>
        </row>
        <row r="5702">
          <cell r="A5702">
            <v>3148.355</v>
          </cell>
          <cell r="B5702">
            <v>77.020229999999998</v>
          </cell>
        </row>
        <row r="5703">
          <cell r="A5703">
            <v>3148.8380000000002</v>
          </cell>
          <cell r="B5703">
            <v>76.968699999999998</v>
          </cell>
        </row>
        <row r="5704">
          <cell r="A5704">
            <v>3149.32</v>
          </cell>
          <cell r="B5704">
            <v>76.915769999999995</v>
          </cell>
        </row>
        <row r="5705">
          <cell r="A5705">
            <v>3149.8020000000001</v>
          </cell>
          <cell r="B5705">
            <v>76.861829999999998</v>
          </cell>
        </row>
        <row r="5706">
          <cell r="A5706">
            <v>3150.2840000000001</v>
          </cell>
          <cell r="B5706">
            <v>76.807820000000007</v>
          </cell>
        </row>
        <row r="5707">
          <cell r="A5707">
            <v>3150.7660000000001</v>
          </cell>
          <cell r="B5707">
            <v>76.754739999999998</v>
          </cell>
        </row>
        <row r="5708">
          <cell r="A5708">
            <v>3151.248</v>
          </cell>
          <cell r="B5708">
            <v>76.703230000000005</v>
          </cell>
        </row>
        <row r="5709">
          <cell r="A5709">
            <v>3151.73</v>
          </cell>
          <cell r="B5709">
            <v>76.65316</v>
          </cell>
        </row>
        <row r="5710">
          <cell r="A5710">
            <v>3152.2130000000002</v>
          </cell>
          <cell r="B5710">
            <v>76.603719999999996</v>
          </cell>
        </row>
        <row r="5711">
          <cell r="A5711">
            <v>3152.6950000000002</v>
          </cell>
          <cell r="B5711">
            <v>76.553790000000006</v>
          </cell>
        </row>
        <row r="5712">
          <cell r="A5712">
            <v>3153.1770000000001</v>
          </cell>
          <cell r="B5712">
            <v>76.502510000000001</v>
          </cell>
        </row>
        <row r="5713">
          <cell r="A5713">
            <v>3153.6590000000001</v>
          </cell>
          <cell r="B5713">
            <v>76.449700000000007</v>
          </cell>
        </row>
        <row r="5714">
          <cell r="A5714">
            <v>3154.1410000000001</v>
          </cell>
          <cell r="B5714">
            <v>76.395889999999994</v>
          </cell>
        </row>
        <row r="5715">
          <cell r="A5715">
            <v>3154.623</v>
          </cell>
          <cell r="B5715">
            <v>76.341899999999995</v>
          </cell>
        </row>
        <row r="5716">
          <cell r="A5716">
            <v>3155.105</v>
          </cell>
          <cell r="B5716">
            <v>76.288399999999996</v>
          </cell>
        </row>
        <row r="5717">
          <cell r="A5717">
            <v>3155.5880000000002</v>
          </cell>
          <cell r="B5717">
            <v>76.235439999999997</v>
          </cell>
        </row>
        <row r="5718">
          <cell r="A5718">
            <v>3156.07</v>
          </cell>
          <cell r="B5718">
            <v>76.18253</v>
          </cell>
        </row>
        <row r="5719">
          <cell r="A5719">
            <v>3156.5520000000001</v>
          </cell>
          <cell r="B5719">
            <v>76.128960000000006</v>
          </cell>
        </row>
        <row r="5720">
          <cell r="A5720">
            <v>3157.0340000000001</v>
          </cell>
          <cell r="B5720">
            <v>76.074290000000005</v>
          </cell>
        </row>
        <row r="5721">
          <cell r="A5721">
            <v>3157.5160000000001</v>
          </cell>
          <cell r="B5721">
            <v>76.018770000000004</v>
          </cell>
        </row>
        <row r="5722">
          <cell r="A5722">
            <v>3157.998</v>
          </cell>
          <cell r="B5722">
            <v>75.963229999999996</v>
          </cell>
        </row>
        <row r="5723">
          <cell r="A5723">
            <v>3158.48</v>
          </cell>
          <cell r="B5723">
            <v>75.908779999999993</v>
          </cell>
        </row>
        <row r="5724">
          <cell r="A5724">
            <v>3158.9630000000002</v>
          </cell>
          <cell r="B5724">
            <v>75.856089999999995</v>
          </cell>
        </row>
        <row r="5725">
          <cell r="A5725">
            <v>3159.4450000000002</v>
          </cell>
          <cell r="B5725">
            <v>75.805109999999999</v>
          </cell>
        </row>
        <row r="5726">
          <cell r="A5726">
            <v>3159.9270000000001</v>
          </cell>
          <cell r="B5726">
            <v>75.754999999999995</v>
          </cell>
        </row>
        <row r="5727">
          <cell r="A5727">
            <v>3160.4090000000001</v>
          </cell>
          <cell r="B5727">
            <v>75.704539999999994</v>
          </cell>
        </row>
        <row r="5728">
          <cell r="A5728">
            <v>3160.8910000000001</v>
          </cell>
          <cell r="B5728">
            <v>75.652730000000005</v>
          </cell>
        </row>
        <row r="5729">
          <cell r="A5729">
            <v>3161.373</v>
          </cell>
          <cell r="B5729">
            <v>75.599230000000006</v>
          </cell>
        </row>
        <row r="5730">
          <cell r="A5730">
            <v>3161.855</v>
          </cell>
          <cell r="B5730">
            <v>75.544449999999998</v>
          </cell>
        </row>
        <row r="5731">
          <cell r="A5731">
            <v>3162.3380000000002</v>
          </cell>
          <cell r="B5731">
            <v>75.48921</v>
          </cell>
        </row>
        <row r="5732">
          <cell r="A5732">
            <v>3162.82</v>
          </cell>
          <cell r="B5732">
            <v>75.434229999999999</v>
          </cell>
        </row>
        <row r="5733">
          <cell r="A5733">
            <v>3163.3020000000001</v>
          </cell>
          <cell r="B5733">
            <v>75.379800000000003</v>
          </cell>
        </row>
        <row r="5734">
          <cell r="A5734">
            <v>3163.7840000000001</v>
          </cell>
          <cell r="B5734">
            <v>75.325630000000004</v>
          </cell>
        </row>
        <row r="5735">
          <cell r="A5735">
            <v>3164.2660000000001</v>
          </cell>
          <cell r="B5735">
            <v>75.271230000000003</v>
          </cell>
        </row>
        <row r="5736">
          <cell r="A5736">
            <v>3164.748</v>
          </cell>
          <cell r="B5736">
            <v>75.216309999999993</v>
          </cell>
        </row>
        <row r="5737">
          <cell r="A5737">
            <v>3165.23</v>
          </cell>
          <cell r="B5737">
            <v>75.161050000000003</v>
          </cell>
        </row>
        <row r="5738">
          <cell r="A5738">
            <v>3165.712</v>
          </cell>
          <cell r="B5738">
            <v>75.106080000000006</v>
          </cell>
        </row>
        <row r="5739">
          <cell r="A5739">
            <v>3166.1950000000002</v>
          </cell>
          <cell r="B5739">
            <v>75.052120000000002</v>
          </cell>
        </row>
        <row r="5740">
          <cell r="A5740">
            <v>3166.6770000000001</v>
          </cell>
          <cell r="B5740">
            <v>74.999399999999994</v>
          </cell>
        </row>
        <row r="5741">
          <cell r="A5741">
            <v>3167.1590000000001</v>
          </cell>
          <cell r="B5741">
            <v>74.947550000000007</v>
          </cell>
        </row>
        <row r="5742">
          <cell r="A5742">
            <v>3167.6410000000001</v>
          </cell>
          <cell r="B5742">
            <v>74.89555</v>
          </cell>
        </row>
        <row r="5743">
          <cell r="A5743">
            <v>3168.123</v>
          </cell>
          <cell r="B5743">
            <v>74.842290000000006</v>
          </cell>
        </row>
        <row r="5744">
          <cell r="A5744">
            <v>3168.605</v>
          </cell>
          <cell r="B5744">
            <v>74.787180000000006</v>
          </cell>
        </row>
        <row r="5745">
          <cell r="A5745">
            <v>3169.087</v>
          </cell>
          <cell r="B5745">
            <v>74.730410000000006</v>
          </cell>
        </row>
        <row r="5746">
          <cell r="A5746">
            <v>3169.57</v>
          </cell>
          <cell r="B5746">
            <v>74.672989999999999</v>
          </cell>
        </row>
        <row r="5747">
          <cell r="A5747">
            <v>3170.0520000000001</v>
          </cell>
          <cell r="B5747">
            <v>74.616150000000005</v>
          </cell>
        </row>
        <row r="5748">
          <cell r="A5748">
            <v>3170.5340000000001</v>
          </cell>
          <cell r="B5748">
            <v>74.560810000000004</v>
          </cell>
        </row>
        <row r="5749">
          <cell r="A5749">
            <v>3171.0160000000001</v>
          </cell>
          <cell r="B5749">
            <v>74.507019999999997</v>
          </cell>
        </row>
        <row r="5750">
          <cell r="A5750">
            <v>3171.498</v>
          </cell>
          <cell r="B5750">
            <v>74.454059999999998</v>
          </cell>
        </row>
        <row r="5751">
          <cell r="A5751">
            <v>3171.98</v>
          </cell>
          <cell r="B5751">
            <v>74.400909999999996</v>
          </cell>
        </row>
        <row r="5752">
          <cell r="A5752">
            <v>3172.462</v>
          </cell>
          <cell r="B5752">
            <v>74.346779999999995</v>
          </cell>
        </row>
        <row r="5753">
          <cell r="A5753">
            <v>3172.9450000000002</v>
          </cell>
          <cell r="B5753">
            <v>74.291640000000001</v>
          </cell>
        </row>
        <row r="5754">
          <cell r="A5754">
            <v>3173.4270000000001</v>
          </cell>
          <cell r="B5754">
            <v>74.236220000000003</v>
          </cell>
        </row>
        <row r="5755">
          <cell r="A5755">
            <v>3173.9090000000001</v>
          </cell>
          <cell r="B5755">
            <v>74.181569999999994</v>
          </cell>
        </row>
        <row r="5756">
          <cell r="A5756">
            <v>3174.3910000000001</v>
          </cell>
          <cell r="B5756">
            <v>74.128460000000004</v>
          </cell>
        </row>
        <row r="5757">
          <cell r="A5757">
            <v>3174.873</v>
          </cell>
          <cell r="B5757">
            <v>74.07687</v>
          </cell>
        </row>
        <row r="5758">
          <cell r="A5758">
            <v>3175.355</v>
          </cell>
          <cell r="B5758">
            <v>74.025959999999998</v>
          </cell>
        </row>
        <row r="5759">
          <cell r="A5759">
            <v>3175.837</v>
          </cell>
          <cell r="B5759">
            <v>73.974490000000003</v>
          </cell>
        </row>
        <row r="5760">
          <cell r="A5760">
            <v>3176.32</v>
          </cell>
          <cell r="B5760">
            <v>73.921329999999998</v>
          </cell>
        </row>
        <row r="5761">
          <cell r="A5761">
            <v>3176.8020000000001</v>
          </cell>
          <cell r="B5761">
            <v>73.866100000000003</v>
          </cell>
        </row>
        <row r="5762">
          <cell r="A5762">
            <v>3177.2840000000001</v>
          </cell>
          <cell r="B5762">
            <v>73.809150000000002</v>
          </cell>
        </row>
        <row r="5763">
          <cell r="A5763">
            <v>3177.7660000000001</v>
          </cell>
          <cell r="B5763">
            <v>73.751410000000007</v>
          </cell>
        </row>
        <row r="5764">
          <cell r="A5764">
            <v>3178.248</v>
          </cell>
          <cell r="B5764">
            <v>73.693820000000002</v>
          </cell>
        </row>
        <row r="5765">
          <cell r="A5765">
            <v>3178.73</v>
          </cell>
          <cell r="B5765">
            <v>73.636750000000006</v>
          </cell>
        </row>
        <row r="5766">
          <cell r="A5766">
            <v>3179.212</v>
          </cell>
          <cell r="B5766">
            <v>73.580119999999994</v>
          </cell>
        </row>
        <row r="5767">
          <cell r="A5767">
            <v>3179.6950000000002</v>
          </cell>
          <cell r="B5767">
            <v>73.523499999999999</v>
          </cell>
        </row>
        <row r="5768">
          <cell r="A5768">
            <v>3180.1770000000001</v>
          </cell>
          <cell r="B5768">
            <v>73.466549999999998</v>
          </cell>
        </row>
        <row r="5769">
          <cell r="A5769">
            <v>3180.6590000000001</v>
          </cell>
          <cell r="B5769">
            <v>73.409480000000002</v>
          </cell>
        </row>
        <row r="5770">
          <cell r="A5770">
            <v>3181.1410000000001</v>
          </cell>
          <cell r="B5770">
            <v>73.352890000000002</v>
          </cell>
        </row>
        <row r="5771">
          <cell r="A5771">
            <v>3181.623</v>
          </cell>
          <cell r="B5771">
            <v>73.297539999999998</v>
          </cell>
        </row>
        <row r="5772">
          <cell r="A5772">
            <v>3182.105</v>
          </cell>
          <cell r="B5772">
            <v>73.243870000000001</v>
          </cell>
        </row>
        <row r="5773">
          <cell r="A5773">
            <v>3182.587</v>
          </cell>
          <cell r="B5773">
            <v>73.191630000000004</v>
          </cell>
        </row>
        <row r="5774">
          <cell r="A5774">
            <v>3183.069</v>
          </cell>
          <cell r="B5774">
            <v>73.140010000000004</v>
          </cell>
        </row>
        <row r="5775">
          <cell r="A5775">
            <v>3183.5520000000001</v>
          </cell>
          <cell r="B5775">
            <v>73.087940000000003</v>
          </cell>
        </row>
        <row r="5776">
          <cell r="A5776">
            <v>3184.0340000000001</v>
          </cell>
          <cell r="B5776">
            <v>73.034649999999999</v>
          </cell>
        </row>
        <row r="5777">
          <cell r="A5777">
            <v>3184.5160000000001</v>
          </cell>
          <cell r="B5777">
            <v>72.980019999999996</v>
          </cell>
        </row>
        <row r="5778">
          <cell r="A5778">
            <v>3184.998</v>
          </cell>
          <cell r="B5778">
            <v>72.924520000000001</v>
          </cell>
        </row>
        <row r="5779">
          <cell r="A5779">
            <v>3185.48</v>
          </cell>
          <cell r="B5779">
            <v>72.868970000000004</v>
          </cell>
        </row>
        <row r="5780">
          <cell r="A5780">
            <v>3185.962</v>
          </cell>
          <cell r="B5780">
            <v>72.813810000000004</v>
          </cell>
        </row>
        <row r="5781">
          <cell r="A5781">
            <v>3186.444</v>
          </cell>
          <cell r="B5781">
            <v>72.759050000000002</v>
          </cell>
        </row>
        <row r="5782">
          <cell r="A5782">
            <v>3186.9270000000001</v>
          </cell>
          <cell r="B5782">
            <v>72.704089999999994</v>
          </cell>
        </row>
        <row r="5783">
          <cell r="A5783">
            <v>3187.4090000000001</v>
          </cell>
          <cell r="B5783">
            <v>72.648259999999993</v>
          </cell>
        </row>
        <row r="5784">
          <cell r="A5784">
            <v>3187.8910000000001</v>
          </cell>
          <cell r="B5784">
            <v>72.591189999999997</v>
          </cell>
        </row>
        <row r="5785">
          <cell r="A5785">
            <v>3188.373</v>
          </cell>
          <cell r="B5785">
            <v>72.53322</v>
          </cell>
        </row>
        <row r="5786">
          <cell r="A5786">
            <v>3188.855</v>
          </cell>
          <cell r="B5786">
            <v>72.475290000000001</v>
          </cell>
        </row>
        <row r="5787">
          <cell r="A5787">
            <v>3189.337</v>
          </cell>
          <cell r="B5787">
            <v>72.418469999999999</v>
          </cell>
        </row>
        <row r="5788">
          <cell r="A5788">
            <v>3189.819</v>
          </cell>
          <cell r="B5788">
            <v>72.363420000000005</v>
          </cell>
        </row>
        <row r="5789">
          <cell r="A5789">
            <v>3190.3020000000001</v>
          </cell>
          <cell r="B5789">
            <v>72.31</v>
          </cell>
        </row>
        <row r="5790">
          <cell r="A5790">
            <v>3190.7840000000001</v>
          </cell>
          <cell r="B5790">
            <v>72.257339999999999</v>
          </cell>
        </row>
        <row r="5791">
          <cell r="A5791">
            <v>3191.2660000000001</v>
          </cell>
          <cell r="B5791">
            <v>72.204260000000005</v>
          </cell>
        </row>
        <row r="5792">
          <cell r="A5792">
            <v>3191.748</v>
          </cell>
          <cell r="B5792">
            <v>72.149870000000007</v>
          </cell>
        </row>
        <row r="5793">
          <cell r="A5793">
            <v>3192.23</v>
          </cell>
          <cell r="B5793">
            <v>72.093959999999996</v>
          </cell>
        </row>
        <row r="5794">
          <cell r="A5794">
            <v>3192.712</v>
          </cell>
          <cell r="B5794">
            <v>72.037099999999995</v>
          </cell>
        </row>
        <row r="5795">
          <cell r="A5795">
            <v>3193.194</v>
          </cell>
          <cell r="B5795">
            <v>71.980220000000003</v>
          </cell>
        </row>
        <row r="5796">
          <cell r="A5796">
            <v>3193.6770000000001</v>
          </cell>
          <cell r="B5796">
            <v>71.924160000000001</v>
          </cell>
        </row>
        <row r="5797">
          <cell r="A5797">
            <v>3194.1590000000001</v>
          </cell>
          <cell r="B5797">
            <v>71.869259999999997</v>
          </cell>
        </row>
        <row r="5798">
          <cell r="A5798">
            <v>3194.6410000000001</v>
          </cell>
          <cell r="B5798">
            <v>71.815330000000003</v>
          </cell>
        </row>
        <row r="5799">
          <cell r="A5799">
            <v>3195.123</v>
          </cell>
          <cell r="B5799">
            <v>71.761880000000005</v>
          </cell>
        </row>
        <row r="5800">
          <cell r="A5800">
            <v>3195.605</v>
          </cell>
          <cell r="B5800">
            <v>71.708510000000004</v>
          </cell>
        </row>
        <row r="5801">
          <cell r="A5801">
            <v>3196.087</v>
          </cell>
          <cell r="B5801">
            <v>71.65531</v>
          </cell>
        </row>
        <row r="5802">
          <cell r="A5802">
            <v>3196.569</v>
          </cell>
          <cell r="B5802">
            <v>71.602599999999995</v>
          </cell>
        </row>
        <row r="5803">
          <cell r="A5803">
            <v>3197.0520000000001</v>
          </cell>
          <cell r="B5803">
            <v>71.550830000000005</v>
          </cell>
        </row>
        <row r="5804">
          <cell r="A5804">
            <v>3197.5329999999999</v>
          </cell>
          <cell r="B5804">
            <v>71.500020000000006</v>
          </cell>
        </row>
        <row r="5805">
          <cell r="A5805">
            <v>3198.0160000000001</v>
          </cell>
          <cell r="B5805">
            <v>71.449709999999996</v>
          </cell>
        </row>
        <row r="5806">
          <cell r="A5806">
            <v>3198.498</v>
          </cell>
          <cell r="B5806">
            <v>71.398989999999998</v>
          </cell>
        </row>
        <row r="5807">
          <cell r="A5807">
            <v>3198.98</v>
          </cell>
          <cell r="B5807">
            <v>71.346999999999994</v>
          </cell>
        </row>
        <row r="5808">
          <cell r="A5808">
            <v>3199.462</v>
          </cell>
          <cell r="B5808">
            <v>71.293459999999996</v>
          </cell>
        </row>
        <row r="5809">
          <cell r="A5809">
            <v>3199.944</v>
          </cell>
          <cell r="B5809">
            <v>71.238780000000006</v>
          </cell>
        </row>
        <row r="5810">
          <cell r="A5810">
            <v>3200.4259999999999</v>
          </cell>
          <cell r="B5810">
            <v>71.183959999999999</v>
          </cell>
        </row>
        <row r="5811">
          <cell r="A5811">
            <v>3200.9079999999999</v>
          </cell>
          <cell r="B5811">
            <v>71.130099999999999</v>
          </cell>
        </row>
        <row r="5812">
          <cell r="A5812">
            <v>3201.3910000000001</v>
          </cell>
          <cell r="B5812">
            <v>71.077820000000003</v>
          </cell>
        </row>
        <row r="5813">
          <cell r="A5813">
            <v>3201.873</v>
          </cell>
          <cell r="B5813">
            <v>71.026920000000004</v>
          </cell>
        </row>
        <row r="5814">
          <cell r="A5814">
            <v>3202.355</v>
          </cell>
          <cell r="B5814">
            <v>70.976619999999997</v>
          </cell>
        </row>
        <row r="5815">
          <cell r="A5815">
            <v>3202.837</v>
          </cell>
          <cell r="B5815">
            <v>70.925880000000006</v>
          </cell>
        </row>
        <row r="5816">
          <cell r="A5816">
            <v>3203.319</v>
          </cell>
          <cell r="B5816">
            <v>70.873980000000003</v>
          </cell>
        </row>
        <row r="5817">
          <cell r="A5817">
            <v>3203.8009999999999</v>
          </cell>
          <cell r="B5817">
            <v>70.820760000000007</v>
          </cell>
        </row>
        <row r="5818">
          <cell r="A5818">
            <v>3204.2829999999999</v>
          </cell>
          <cell r="B5818">
            <v>70.766649999999998</v>
          </cell>
        </row>
        <row r="5819">
          <cell r="A5819">
            <v>3204.7660000000001</v>
          </cell>
          <cell r="B5819">
            <v>70.712270000000004</v>
          </cell>
        </row>
        <row r="5820">
          <cell r="A5820">
            <v>3205.248</v>
          </cell>
          <cell r="B5820">
            <v>70.65804</v>
          </cell>
        </row>
        <row r="5821">
          <cell r="A5821">
            <v>3205.73</v>
          </cell>
          <cell r="B5821">
            <v>70.603909999999999</v>
          </cell>
        </row>
        <row r="5822">
          <cell r="A5822">
            <v>3206.212</v>
          </cell>
          <cell r="B5822">
            <v>70.549499999999995</v>
          </cell>
        </row>
        <row r="5823">
          <cell r="A5823">
            <v>3206.694</v>
          </cell>
          <cell r="B5823">
            <v>70.494510000000005</v>
          </cell>
        </row>
        <row r="5824">
          <cell r="A5824">
            <v>3207.1759999999999</v>
          </cell>
          <cell r="B5824">
            <v>70.439040000000006</v>
          </cell>
        </row>
        <row r="5825">
          <cell r="A5825">
            <v>3207.6579999999999</v>
          </cell>
          <cell r="B5825">
            <v>70.383750000000006</v>
          </cell>
        </row>
        <row r="5826">
          <cell r="A5826">
            <v>3208.1410000000001</v>
          </cell>
          <cell r="B5826">
            <v>70.329639999999998</v>
          </cell>
        </row>
        <row r="5827">
          <cell r="A5827">
            <v>3208.623</v>
          </cell>
          <cell r="B5827">
            <v>70.277479999999997</v>
          </cell>
        </row>
        <row r="5828">
          <cell r="A5828">
            <v>3209.105</v>
          </cell>
          <cell r="B5828">
            <v>70.227459999999994</v>
          </cell>
        </row>
        <row r="5829">
          <cell r="A5829">
            <v>3209.587</v>
          </cell>
          <cell r="B5829">
            <v>70.178960000000004</v>
          </cell>
        </row>
        <row r="5830">
          <cell r="A5830">
            <v>3210.069</v>
          </cell>
          <cell r="B5830">
            <v>70.130799999999994</v>
          </cell>
        </row>
        <row r="5831">
          <cell r="A5831">
            <v>3210.5509999999999</v>
          </cell>
          <cell r="B5831">
            <v>70.081869999999995</v>
          </cell>
        </row>
        <row r="5832">
          <cell r="A5832">
            <v>3211.0329999999999</v>
          </cell>
          <cell r="B5832">
            <v>70.031630000000007</v>
          </cell>
        </row>
        <row r="5833">
          <cell r="A5833">
            <v>3211.5160000000001</v>
          </cell>
          <cell r="B5833">
            <v>69.980329999999995</v>
          </cell>
        </row>
        <row r="5834">
          <cell r="A5834">
            <v>3211.998</v>
          </cell>
          <cell r="B5834">
            <v>69.928700000000006</v>
          </cell>
        </row>
        <row r="5835">
          <cell r="A5835">
            <v>3212.48</v>
          </cell>
          <cell r="B5835">
            <v>69.877470000000002</v>
          </cell>
        </row>
        <row r="5836">
          <cell r="A5836">
            <v>3212.962</v>
          </cell>
          <cell r="B5836">
            <v>69.826859999999996</v>
          </cell>
        </row>
        <row r="5837">
          <cell r="A5837">
            <v>3213.444</v>
          </cell>
          <cell r="B5837">
            <v>69.77637</v>
          </cell>
        </row>
        <row r="5838">
          <cell r="A5838">
            <v>3213.9259999999999</v>
          </cell>
          <cell r="B5838">
            <v>69.725179999999995</v>
          </cell>
        </row>
        <row r="5839">
          <cell r="A5839">
            <v>3214.4079999999999</v>
          </cell>
          <cell r="B5839">
            <v>69.672709999999995</v>
          </cell>
        </row>
        <row r="5840">
          <cell r="A5840">
            <v>3214.89</v>
          </cell>
          <cell r="B5840">
            <v>69.619079999999997</v>
          </cell>
        </row>
        <row r="5841">
          <cell r="A5841">
            <v>3215.373</v>
          </cell>
          <cell r="B5841">
            <v>69.565380000000005</v>
          </cell>
        </row>
        <row r="5842">
          <cell r="A5842">
            <v>3215.855</v>
          </cell>
          <cell r="B5842">
            <v>69.513099999999994</v>
          </cell>
        </row>
        <row r="5843">
          <cell r="A5843">
            <v>3216.337</v>
          </cell>
          <cell r="B5843">
            <v>69.463480000000004</v>
          </cell>
        </row>
        <row r="5844">
          <cell r="A5844">
            <v>3216.819</v>
          </cell>
          <cell r="B5844">
            <v>69.416730000000001</v>
          </cell>
        </row>
        <row r="5845">
          <cell r="A5845">
            <v>3217.3009999999999</v>
          </cell>
          <cell r="B5845">
            <v>69.371889999999993</v>
          </cell>
        </row>
        <row r="5846">
          <cell r="A5846">
            <v>3217.7829999999999</v>
          </cell>
          <cell r="B5846">
            <v>69.327200000000005</v>
          </cell>
        </row>
        <row r="5847">
          <cell r="A5847">
            <v>3218.2649999999999</v>
          </cell>
          <cell r="B5847">
            <v>69.280779999999993</v>
          </cell>
        </row>
        <row r="5848">
          <cell r="A5848">
            <v>3218.748</v>
          </cell>
          <cell r="B5848">
            <v>69.23151</v>
          </cell>
        </row>
        <row r="5849">
          <cell r="A5849">
            <v>3219.23</v>
          </cell>
          <cell r="B5849">
            <v>69.179500000000004</v>
          </cell>
        </row>
        <row r="5850">
          <cell r="A5850">
            <v>3219.712</v>
          </cell>
          <cell r="B5850">
            <v>69.125839999999997</v>
          </cell>
        </row>
        <row r="5851">
          <cell r="A5851">
            <v>3220.194</v>
          </cell>
          <cell r="B5851">
            <v>69.072010000000006</v>
          </cell>
        </row>
        <row r="5852">
          <cell r="A5852">
            <v>3220.6759999999999</v>
          </cell>
          <cell r="B5852">
            <v>69.019109999999998</v>
          </cell>
        </row>
        <row r="5853">
          <cell r="A5853">
            <v>3221.1579999999999</v>
          </cell>
          <cell r="B5853">
            <v>68.967380000000006</v>
          </cell>
        </row>
        <row r="5854">
          <cell r="A5854">
            <v>3221.64</v>
          </cell>
          <cell r="B5854">
            <v>68.916300000000007</v>
          </cell>
        </row>
        <row r="5855">
          <cell r="A5855">
            <v>3222.123</v>
          </cell>
          <cell r="B5855">
            <v>68.865039999999993</v>
          </cell>
        </row>
        <row r="5856">
          <cell r="A5856">
            <v>3222.605</v>
          </cell>
          <cell r="B5856">
            <v>68.813230000000004</v>
          </cell>
        </row>
        <row r="5857">
          <cell r="A5857">
            <v>3223.087</v>
          </cell>
          <cell r="B5857">
            <v>68.761110000000002</v>
          </cell>
        </row>
        <row r="5858">
          <cell r="A5858">
            <v>3223.569</v>
          </cell>
          <cell r="B5858">
            <v>68.709559999999996</v>
          </cell>
        </row>
        <row r="5859">
          <cell r="A5859">
            <v>3224.0509999999999</v>
          </cell>
          <cell r="B5859">
            <v>68.659499999999994</v>
          </cell>
        </row>
        <row r="5860">
          <cell r="A5860">
            <v>3224.5329999999999</v>
          </cell>
          <cell r="B5860">
            <v>68.611289999999997</v>
          </cell>
        </row>
        <row r="5861">
          <cell r="A5861">
            <v>3225.0149999999999</v>
          </cell>
          <cell r="B5861">
            <v>68.564499999999995</v>
          </cell>
        </row>
        <row r="5862">
          <cell r="A5862">
            <v>3225.498</v>
          </cell>
          <cell r="B5862">
            <v>68.518109999999993</v>
          </cell>
        </row>
        <row r="5863">
          <cell r="A5863">
            <v>3225.98</v>
          </cell>
          <cell r="B5863">
            <v>68.47099</v>
          </cell>
        </row>
        <row r="5864">
          <cell r="A5864">
            <v>3226.462</v>
          </cell>
          <cell r="B5864">
            <v>68.422619999999995</v>
          </cell>
        </row>
        <row r="5865">
          <cell r="A5865">
            <v>3226.944</v>
          </cell>
          <cell r="B5865">
            <v>68.373379999999997</v>
          </cell>
        </row>
        <row r="5866">
          <cell r="A5866">
            <v>3227.4259999999999</v>
          </cell>
          <cell r="B5866">
            <v>68.324380000000005</v>
          </cell>
        </row>
        <row r="5867">
          <cell r="A5867">
            <v>3227.9079999999999</v>
          </cell>
          <cell r="B5867">
            <v>68.276830000000004</v>
          </cell>
        </row>
        <row r="5868">
          <cell r="A5868">
            <v>3228.39</v>
          </cell>
          <cell r="B5868">
            <v>68.23142</v>
          </cell>
        </row>
        <row r="5869">
          <cell r="A5869">
            <v>3228.873</v>
          </cell>
          <cell r="B5869">
            <v>68.188040000000001</v>
          </cell>
        </row>
        <row r="5870">
          <cell r="A5870">
            <v>3229.3539999999998</v>
          </cell>
          <cell r="B5870">
            <v>68.145889999999994</v>
          </cell>
        </row>
        <row r="5871">
          <cell r="A5871">
            <v>3229.837</v>
          </cell>
          <cell r="B5871">
            <v>68.103899999999996</v>
          </cell>
        </row>
        <row r="5872">
          <cell r="A5872">
            <v>3230.319</v>
          </cell>
          <cell r="B5872">
            <v>68.061480000000003</v>
          </cell>
        </row>
        <row r="5873">
          <cell r="A5873">
            <v>3230.8009999999999</v>
          </cell>
          <cell r="B5873">
            <v>68.018680000000003</v>
          </cell>
        </row>
        <row r="5874">
          <cell r="A5874">
            <v>3231.2829999999999</v>
          </cell>
          <cell r="B5874">
            <v>67.975949999999997</v>
          </cell>
        </row>
        <row r="5875">
          <cell r="A5875">
            <v>3231.7649999999999</v>
          </cell>
          <cell r="B5875">
            <v>67.933779999999999</v>
          </cell>
        </row>
        <row r="5876">
          <cell r="A5876">
            <v>3232.2469999999998</v>
          </cell>
          <cell r="B5876">
            <v>67.892070000000004</v>
          </cell>
        </row>
        <row r="5877">
          <cell r="A5877">
            <v>3232.7289999999998</v>
          </cell>
          <cell r="B5877">
            <v>67.850009999999997</v>
          </cell>
        </row>
        <row r="5878">
          <cell r="A5878">
            <v>3233.212</v>
          </cell>
          <cell r="B5878">
            <v>67.806389999999993</v>
          </cell>
        </row>
        <row r="5879">
          <cell r="A5879">
            <v>3233.694</v>
          </cell>
          <cell r="B5879">
            <v>67.760239999999996</v>
          </cell>
        </row>
        <row r="5880">
          <cell r="A5880">
            <v>3234.1759999999999</v>
          </cell>
          <cell r="B5880">
            <v>67.711399999999998</v>
          </cell>
        </row>
        <row r="5881">
          <cell r="A5881">
            <v>3234.6579999999999</v>
          </cell>
          <cell r="B5881">
            <v>67.660740000000004</v>
          </cell>
        </row>
        <row r="5882">
          <cell r="A5882">
            <v>3235.14</v>
          </cell>
          <cell r="B5882">
            <v>67.609800000000007</v>
          </cell>
        </row>
        <row r="5883">
          <cell r="A5883">
            <v>3235.6219999999998</v>
          </cell>
          <cell r="B5883">
            <v>67.560130000000001</v>
          </cell>
        </row>
        <row r="5884">
          <cell r="A5884">
            <v>3236.1039999999998</v>
          </cell>
          <cell r="B5884">
            <v>67.512540000000001</v>
          </cell>
        </row>
        <row r="5885">
          <cell r="A5885">
            <v>3236.587</v>
          </cell>
          <cell r="B5885">
            <v>67.466800000000006</v>
          </cell>
        </row>
        <row r="5886">
          <cell r="A5886">
            <v>3237.069</v>
          </cell>
          <cell r="B5886">
            <v>67.421899999999994</v>
          </cell>
        </row>
        <row r="5887">
          <cell r="A5887">
            <v>3237.5509999999999</v>
          </cell>
          <cell r="B5887">
            <v>67.376639999999995</v>
          </cell>
        </row>
        <row r="5888">
          <cell r="A5888">
            <v>3238.0329999999999</v>
          </cell>
          <cell r="B5888">
            <v>67.330330000000004</v>
          </cell>
        </row>
        <row r="5889">
          <cell r="A5889">
            <v>3238.5149999999999</v>
          </cell>
          <cell r="B5889">
            <v>67.283199999999994</v>
          </cell>
        </row>
        <row r="5890">
          <cell r="A5890">
            <v>3238.9969999999998</v>
          </cell>
          <cell r="B5890">
            <v>67.23603</v>
          </cell>
        </row>
        <row r="5891">
          <cell r="A5891">
            <v>3239.4789999999998</v>
          </cell>
          <cell r="B5891">
            <v>67.18974</v>
          </cell>
        </row>
        <row r="5892">
          <cell r="A5892">
            <v>3239.962</v>
          </cell>
          <cell r="B5892">
            <v>67.144620000000003</v>
          </cell>
        </row>
        <row r="5893">
          <cell r="A5893">
            <v>3240.444</v>
          </cell>
          <cell r="B5893">
            <v>67.100250000000003</v>
          </cell>
        </row>
        <row r="5894">
          <cell r="A5894">
            <v>3240.9259999999999</v>
          </cell>
          <cell r="B5894">
            <v>67.055760000000006</v>
          </cell>
        </row>
        <row r="5895">
          <cell r="A5895">
            <v>3241.4079999999999</v>
          </cell>
          <cell r="B5895">
            <v>67.010400000000004</v>
          </cell>
        </row>
        <row r="5896">
          <cell r="A5896">
            <v>3241.89</v>
          </cell>
          <cell r="B5896">
            <v>66.964230000000001</v>
          </cell>
        </row>
        <row r="5897">
          <cell r="A5897">
            <v>3242.3719999999998</v>
          </cell>
          <cell r="B5897">
            <v>66.918289999999999</v>
          </cell>
        </row>
        <row r="5898">
          <cell r="A5898">
            <v>3242.8539999999998</v>
          </cell>
          <cell r="B5898">
            <v>66.874179999999996</v>
          </cell>
        </row>
        <row r="5899">
          <cell r="A5899">
            <v>3243.337</v>
          </cell>
          <cell r="B5899">
            <v>66.833399999999997</v>
          </cell>
        </row>
        <row r="5900">
          <cell r="A5900">
            <v>3243.819</v>
          </cell>
          <cell r="B5900">
            <v>66.796390000000002</v>
          </cell>
        </row>
        <row r="5901">
          <cell r="A5901">
            <v>3244.3009999999999</v>
          </cell>
          <cell r="B5901">
            <v>66.762339999999995</v>
          </cell>
        </row>
        <row r="5902">
          <cell r="A5902">
            <v>3244.7829999999999</v>
          </cell>
          <cell r="B5902">
            <v>66.729290000000006</v>
          </cell>
        </row>
        <row r="5903">
          <cell r="A5903">
            <v>3245.2649999999999</v>
          </cell>
          <cell r="B5903">
            <v>66.695139999999995</v>
          </cell>
        </row>
        <row r="5904">
          <cell r="A5904">
            <v>3245.7469999999998</v>
          </cell>
          <cell r="B5904">
            <v>66.65831</v>
          </cell>
        </row>
        <row r="5905">
          <cell r="A5905">
            <v>3246.2289999999998</v>
          </cell>
          <cell r="B5905">
            <v>66.618499999999997</v>
          </cell>
        </row>
        <row r="5906">
          <cell r="A5906">
            <v>3246.7109999999998</v>
          </cell>
          <cell r="B5906">
            <v>66.576419999999999</v>
          </cell>
        </row>
        <row r="5907">
          <cell r="A5907">
            <v>3247.194</v>
          </cell>
          <cell r="B5907">
            <v>66.533299999999997</v>
          </cell>
        </row>
        <row r="5908">
          <cell r="A5908">
            <v>3247.6759999999999</v>
          </cell>
          <cell r="B5908">
            <v>66.490070000000003</v>
          </cell>
        </row>
        <row r="5909">
          <cell r="A5909">
            <v>3248.1579999999999</v>
          </cell>
          <cell r="B5909">
            <v>66.447000000000003</v>
          </cell>
        </row>
        <row r="5910">
          <cell r="A5910">
            <v>3248.64</v>
          </cell>
          <cell r="B5910">
            <v>66.403779999999998</v>
          </cell>
        </row>
        <row r="5911">
          <cell r="A5911">
            <v>3249.1219999999998</v>
          </cell>
          <cell r="B5911">
            <v>66.359989999999996</v>
          </cell>
        </row>
        <row r="5912">
          <cell r="A5912">
            <v>3249.6039999999998</v>
          </cell>
          <cell r="B5912">
            <v>66.315640000000002</v>
          </cell>
        </row>
        <row r="5913">
          <cell r="A5913">
            <v>3250.0859999999998</v>
          </cell>
          <cell r="B5913">
            <v>66.271479999999997</v>
          </cell>
        </row>
        <row r="5914">
          <cell r="A5914">
            <v>3250.569</v>
          </cell>
          <cell r="B5914">
            <v>66.228700000000003</v>
          </cell>
        </row>
        <row r="5915">
          <cell r="A5915">
            <v>3251.0509999999999</v>
          </cell>
          <cell r="B5915">
            <v>66.188320000000004</v>
          </cell>
        </row>
        <row r="5916">
          <cell r="A5916">
            <v>3251.5329999999999</v>
          </cell>
          <cell r="B5916">
            <v>66.150670000000005</v>
          </cell>
        </row>
        <row r="5917">
          <cell r="A5917">
            <v>3252.0149999999999</v>
          </cell>
          <cell r="B5917">
            <v>66.115089999999995</v>
          </cell>
        </row>
        <row r="5918">
          <cell r="A5918">
            <v>3252.4969999999998</v>
          </cell>
          <cell r="B5918">
            <v>66.080179999999999</v>
          </cell>
        </row>
        <row r="5919">
          <cell r="A5919">
            <v>3252.9789999999998</v>
          </cell>
          <cell r="B5919">
            <v>66.044539999999998</v>
          </cell>
        </row>
        <row r="5920">
          <cell r="A5920">
            <v>3253.4609999999998</v>
          </cell>
          <cell r="B5920">
            <v>66.007300000000001</v>
          </cell>
        </row>
        <row r="5921">
          <cell r="A5921">
            <v>3253.944</v>
          </cell>
          <cell r="B5921">
            <v>65.968519999999998</v>
          </cell>
        </row>
        <row r="5922">
          <cell r="A5922">
            <v>3254.4259999999999</v>
          </cell>
          <cell r="B5922">
            <v>65.929019999999994</v>
          </cell>
        </row>
        <row r="5923">
          <cell r="A5923">
            <v>3254.9079999999999</v>
          </cell>
          <cell r="B5923">
            <v>65.889660000000006</v>
          </cell>
        </row>
        <row r="5924">
          <cell r="A5924">
            <v>3255.39</v>
          </cell>
          <cell r="B5924">
            <v>65.85078</v>
          </cell>
        </row>
        <row r="5925">
          <cell r="A5925">
            <v>3255.8719999999998</v>
          </cell>
          <cell r="B5925">
            <v>65.811909999999997</v>
          </cell>
        </row>
        <row r="5926">
          <cell r="A5926">
            <v>3256.3539999999998</v>
          </cell>
          <cell r="B5926">
            <v>65.772130000000004</v>
          </cell>
        </row>
        <row r="5927">
          <cell r="A5927">
            <v>3256.8359999999998</v>
          </cell>
          <cell r="B5927">
            <v>65.730549999999994</v>
          </cell>
        </row>
        <row r="5928">
          <cell r="A5928">
            <v>3257.319</v>
          </cell>
          <cell r="B5928">
            <v>65.686880000000002</v>
          </cell>
        </row>
        <row r="5929">
          <cell r="A5929">
            <v>3257.8009999999999</v>
          </cell>
          <cell r="B5929">
            <v>65.641840000000002</v>
          </cell>
        </row>
        <row r="5930">
          <cell r="A5930">
            <v>3258.2829999999999</v>
          </cell>
          <cell r="B5930">
            <v>65.596699999999998</v>
          </cell>
        </row>
        <row r="5931">
          <cell r="A5931">
            <v>3258.7649999999999</v>
          </cell>
          <cell r="B5931">
            <v>65.552719999999994</v>
          </cell>
        </row>
        <row r="5932">
          <cell r="A5932">
            <v>3259.2469999999998</v>
          </cell>
          <cell r="B5932">
            <v>65.510469999999998</v>
          </cell>
        </row>
        <row r="5933">
          <cell r="A5933">
            <v>3259.7289999999998</v>
          </cell>
          <cell r="B5933">
            <v>65.469610000000003</v>
          </cell>
        </row>
        <row r="5934">
          <cell r="A5934">
            <v>3260.2109999999998</v>
          </cell>
          <cell r="B5934">
            <v>65.429220000000001</v>
          </cell>
        </row>
        <row r="5935">
          <cell r="A5935">
            <v>3260.694</v>
          </cell>
          <cell r="B5935">
            <v>65.388440000000003</v>
          </cell>
        </row>
        <row r="5936">
          <cell r="A5936">
            <v>3261.1759999999999</v>
          </cell>
          <cell r="B5936">
            <v>65.347020000000001</v>
          </cell>
        </row>
        <row r="5937">
          <cell r="A5937">
            <v>3261.6579999999999</v>
          </cell>
          <cell r="B5937">
            <v>65.305589999999995</v>
          </cell>
        </row>
        <row r="5938">
          <cell r="A5938">
            <v>3262.14</v>
          </cell>
          <cell r="B5938">
            <v>65.265289999999993</v>
          </cell>
        </row>
        <row r="5939">
          <cell r="A5939">
            <v>3262.6219999999998</v>
          </cell>
          <cell r="B5939">
            <v>65.227069999999998</v>
          </cell>
        </row>
        <row r="5940">
          <cell r="A5940">
            <v>3263.1039999999998</v>
          </cell>
          <cell r="B5940">
            <v>65.191019999999995</v>
          </cell>
        </row>
        <row r="5941">
          <cell r="A5941">
            <v>3263.5859999999998</v>
          </cell>
          <cell r="B5941">
            <v>65.156289999999998</v>
          </cell>
        </row>
        <row r="5942">
          <cell r="A5942">
            <v>3264.069</v>
          </cell>
          <cell r="B5942">
            <v>65.121399999999994</v>
          </cell>
        </row>
        <row r="5943">
          <cell r="A5943">
            <v>3264.5509999999999</v>
          </cell>
          <cell r="B5943">
            <v>65.085070000000002</v>
          </cell>
        </row>
        <row r="5944">
          <cell r="A5944">
            <v>3265.0329999999999</v>
          </cell>
          <cell r="B5944">
            <v>65.046999999999997</v>
          </cell>
        </row>
        <row r="5945">
          <cell r="A5945">
            <v>3265.5149999999999</v>
          </cell>
          <cell r="B5945">
            <v>65.008030000000005</v>
          </cell>
        </row>
        <row r="5946">
          <cell r="A5946">
            <v>3265.9969999999998</v>
          </cell>
          <cell r="B5946">
            <v>64.969729999999998</v>
          </cell>
        </row>
        <row r="5947">
          <cell r="A5947">
            <v>3266.4789999999998</v>
          </cell>
          <cell r="B5947">
            <v>64.93365</v>
          </cell>
        </row>
        <row r="5948">
          <cell r="A5948">
            <v>3266.9609999999998</v>
          </cell>
          <cell r="B5948">
            <v>64.900469999999999</v>
          </cell>
        </row>
        <row r="5949">
          <cell r="A5949">
            <v>3267.4430000000002</v>
          </cell>
          <cell r="B5949">
            <v>64.869789999999995</v>
          </cell>
        </row>
        <row r="5950">
          <cell r="A5950">
            <v>3267.9259999999999</v>
          </cell>
          <cell r="B5950">
            <v>64.840230000000005</v>
          </cell>
        </row>
        <row r="5951">
          <cell r="A5951">
            <v>3268.4079999999999</v>
          </cell>
          <cell r="B5951">
            <v>64.810299999999998</v>
          </cell>
        </row>
        <row r="5952">
          <cell r="A5952">
            <v>3268.89</v>
          </cell>
          <cell r="B5952">
            <v>64.779169999999993</v>
          </cell>
        </row>
        <row r="5953">
          <cell r="A5953">
            <v>3269.3719999999998</v>
          </cell>
          <cell r="B5953">
            <v>64.746920000000003</v>
          </cell>
        </row>
        <row r="5954">
          <cell r="A5954">
            <v>3269.8539999999998</v>
          </cell>
          <cell r="B5954">
            <v>64.714269999999999</v>
          </cell>
        </row>
        <row r="5955">
          <cell r="A5955">
            <v>3270.3359999999998</v>
          </cell>
          <cell r="B5955">
            <v>64.682060000000007</v>
          </cell>
        </row>
        <row r="5956">
          <cell r="A5956">
            <v>3270.8180000000002</v>
          </cell>
          <cell r="B5956">
            <v>64.65043</v>
          </cell>
        </row>
        <row r="5957">
          <cell r="A5957">
            <v>3271.3009999999999</v>
          </cell>
          <cell r="B5957">
            <v>64.618639999999999</v>
          </cell>
        </row>
        <row r="5958">
          <cell r="A5958">
            <v>3271.7829999999999</v>
          </cell>
          <cell r="B5958">
            <v>64.585430000000002</v>
          </cell>
        </row>
        <row r="5959">
          <cell r="A5959">
            <v>3272.2649999999999</v>
          </cell>
          <cell r="B5959">
            <v>64.549639999999997</v>
          </cell>
        </row>
        <row r="5960">
          <cell r="A5960">
            <v>3272.7469999999998</v>
          </cell>
          <cell r="B5960">
            <v>64.510949999999994</v>
          </cell>
        </row>
        <row r="5961">
          <cell r="A5961">
            <v>3273.2289999999998</v>
          </cell>
          <cell r="B5961">
            <v>64.470050000000001</v>
          </cell>
        </row>
        <row r="5962">
          <cell r="A5962">
            <v>3273.7109999999998</v>
          </cell>
          <cell r="B5962">
            <v>64.428470000000004</v>
          </cell>
        </row>
        <row r="5963">
          <cell r="A5963">
            <v>3274.1930000000002</v>
          </cell>
          <cell r="B5963">
            <v>64.387659999999997</v>
          </cell>
        </row>
        <row r="5964">
          <cell r="A5964">
            <v>3274.6759999999999</v>
          </cell>
          <cell r="B5964">
            <v>64.348339999999993</v>
          </cell>
        </row>
        <row r="5965">
          <cell r="A5965">
            <v>3275.1579999999999</v>
          </cell>
          <cell r="B5965">
            <v>64.310180000000003</v>
          </cell>
        </row>
        <row r="5966">
          <cell r="A5966">
            <v>3275.64</v>
          </cell>
          <cell r="B5966">
            <v>64.272149999999996</v>
          </cell>
        </row>
        <row r="5967">
          <cell r="A5967">
            <v>3276.1219999999998</v>
          </cell>
          <cell r="B5967">
            <v>64.233220000000003</v>
          </cell>
        </row>
        <row r="5968">
          <cell r="A5968">
            <v>3276.6039999999998</v>
          </cell>
          <cell r="B5968">
            <v>64.193160000000006</v>
          </cell>
        </row>
        <row r="5969">
          <cell r="A5969">
            <v>3277.0859999999998</v>
          </cell>
          <cell r="B5969">
            <v>64.152730000000005</v>
          </cell>
        </row>
        <row r="5970">
          <cell r="A5970">
            <v>3277.5680000000002</v>
          </cell>
          <cell r="B5970">
            <v>64.113330000000005</v>
          </cell>
        </row>
        <row r="5971">
          <cell r="A5971">
            <v>3278.0509999999999</v>
          </cell>
          <cell r="B5971">
            <v>64.076239999999999</v>
          </cell>
        </row>
        <row r="5972">
          <cell r="A5972">
            <v>3278.5329999999999</v>
          </cell>
          <cell r="B5972">
            <v>64.041849999999997</v>
          </cell>
        </row>
        <row r="5973">
          <cell r="A5973">
            <v>3279.0149999999999</v>
          </cell>
          <cell r="B5973">
            <v>64.009389999999996</v>
          </cell>
        </row>
        <row r="5974">
          <cell r="A5974">
            <v>3279.4969999999998</v>
          </cell>
          <cell r="B5974">
            <v>63.977400000000003</v>
          </cell>
        </row>
        <row r="5975">
          <cell r="A5975">
            <v>3279.9789999999998</v>
          </cell>
          <cell r="B5975">
            <v>63.944429999999997</v>
          </cell>
        </row>
        <row r="5976">
          <cell r="A5976">
            <v>3280.4609999999998</v>
          </cell>
          <cell r="B5976">
            <v>63.909880000000001</v>
          </cell>
        </row>
        <row r="5977">
          <cell r="A5977">
            <v>3280.9430000000002</v>
          </cell>
          <cell r="B5977">
            <v>63.874160000000003</v>
          </cell>
        </row>
        <row r="5978">
          <cell r="A5978">
            <v>3281.4259999999999</v>
          </cell>
          <cell r="B5978">
            <v>63.838509999999999</v>
          </cell>
        </row>
        <row r="5979">
          <cell r="A5979">
            <v>3281.9070000000002</v>
          </cell>
          <cell r="B5979">
            <v>63.804070000000003</v>
          </cell>
        </row>
        <row r="5980">
          <cell r="A5980">
            <v>3282.39</v>
          </cell>
          <cell r="B5980">
            <v>63.771239999999999</v>
          </cell>
        </row>
        <row r="5981">
          <cell r="A5981">
            <v>3282.8719999999998</v>
          </cell>
          <cell r="B5981">
            <v>63.739310000000003</v>
          </cell>
        </row>
        <row r="5982">
          <cell r="A5982">
            <v>3283.3539999999998</v>
          </cell>
          <cell r="B5982">
            <v>63.706859999999999</v>
          </cell>
        </row>
        <row r="5983">
          <cell r="A5983">
            <v>3283.8359999999998</v>
          </cell>
          <cell r="B5983">
            <v>63.672620000000002</v>
          </cell>
        </row>
        <row r="5984">
          <cell r="A5984">
            <v>3284.3180000000002</v>
          </cell>
          <cell r="B5984">
            <v>63.636139999999997</v>
          </cell>
        </row>
        <row r="5985">
          <cell r="A5985">
            <v>3284.8</v>
          </cell>
          <cell r="B5985">
            <v>63.598199999999999</v>
          </cell>
        </row>
        <row r="5986">
          <cell r="A5986">
            <v>3285.2820000000002</v>
          </cell>
          <cell r="B5986">
            <v>63.56044</v>
          </cell>
        </row>
        <row r="5987">
          <cell r="A5987">
            <v>3285.7649999999999</v>
          </cell>
          <cell r="B5987">
            <v>63.524500000000003</v>
          </cell>
        </row>
        <row r="5988">
          <cell r="A5988">
            <v>3286.2469999999998</v>
          </cell>
          <cell r="B5988">
            <v>63.49127</v>
          </cell>
        </row>
        <row r="5989">
          <cell r="A5989">
            <v>3286.7289999999998</v>
          </cell>
          <cell r="B5989">
            <v>63.460549999999998</v>
          </cell>
        </row>
        <row r="5990">
          <cell r="A5990">
            <v>3287.2109999999998</v>
          </cell>
          <cell r="B5990">
            <v>63.431330000000003</v>
          </cell>
        </row>
        <row r="5991">
          <cell r="A5991">
            <v>3287.6930000000002</v>
          </cell>
          <cell r="B5991">
            <v>63.402439999999999</v>
          </cell>
        </row>
        <row r="5992">
          <cell r="A5992">
            <v>3288.1750000000002</v>
          </cell>
          <cell r="B5992">
            <v>63.373330000000003</v>
          </cell>
        </row>
        <row r="5993">
          <cell r="A5993">
            <v>3288.6570000000002</v>
          </cell>
          <cell r="B5993">
            <v>63.344329999999999</v>
          </cell>
        </row>
        <row r="5994">
          <cell r="A5994">
            <v>3289.14</v>
          </cell>
          <cell r="B5994">
            <v>63.316249999999997</v>
          </cell>
        </row>
        <row r="5995">
          <cell r="A5995">
            <v>3289.6219999999998</v>
          </cell>
          <cell r="B5995">
            <v>63.289819999999999</v>
          </cell>
        </row>
        <row r="5996">
          <cell r="A5996">
            <v>3290.1039999999998</v>
          </cell>
          <cell r="B5996">
            <v>63.26482</v>
          </cell>
        </row>
        <row r="5997">
          <cell r="A5997">
            <v>3290.5859999999998</v>
          </cell>
          <cell r="B5997">
            <v>63.240009999999998</v>
          </cell>
        </row>
        <row r="5998">
          <cell r="A5998">
            <v>3291.0680000000002</v>
          </cell>
          <cell r="B5998">
            <v>63.213569999999997</v>
          </cell>
        </row>
        <row r="5999">
          <cell r="A5999">
            <v>3291.55</v>
          </cell>
          <cell r="B5999">
            <v>63.183950000000003</v>
          </cell>
        </row>
        <row r="6000">
          <cell r="A6000">
            <v>3292.0320000000002</v>
          </cell>
          <cell r="B6000">
            <v>63.15072</v>
          </cell>
        </row>
        <row r="6001">
          <cell r="A6001">
            <v>3292.5149999999999</v>
          </cell>
          <cell r="B6001">
            <v>63.114800000000002</v>
          </cell>
        </row>
        <row r="6002">
          <cell r="A6002">
            <v>3292.9969999999998</v>
          </cell>
          <cell r="B6002">
            <v>63.07808</v>
          </cell>
        </row>
        <row r="6003">
          <cell r="A6003">
            <v>3293.4789999999998</v>
          </cell>
          <cell r="B6003">
            <v>63.042400000000001</v>
          </cell>
        </row>
        <row r="6004">
          <cell r="A6004">
            <v>3293.9609999999998</v>
          </cell>
          <cell r="B6004">
            <v>63.008659999999999</v>
          </cell>
        </row>
        <row r="6005">
          <cell r="A6005">
            <v>3294.4430000000002</v>
          </cell>
          <cell r="B6005">
            <v>62.976390000000002</v>
          </cell>
        </row>
        <row r="6006">
          <cell r="A6006">
            <v>3294.9250000000002</v>
          </cell>
          <cell r="B6006">
            <v>62.944049999999997</v>
          </cell>
        </row>
        <row r="6007">
          <cell r="A6007">
            <v>3295.4070000000002</v>
          </cell>
          <cell r="B6007">
            <v>62.909820000000003</v>
          </cell>
        </row>
        <row r="6008">
          <cell r="A6008">
            <v>3295.89</v>
          </cell>
          <cell r="B6008">
            <v>62.872619999999998</v>
          </cell>
        </row>
        <row r="6009">
          <cell r="A6009">
            <v>3296.3719999999998</v>
          </cell>
          <cell r="B6009">
            <v>62.832450000000001</v>
          </cell>
        </row>
        <row r="6010">
          <cell r="A6010">
            <v>3296.8539999999998</v>
          </cell>
          <cell r="B6010">
            <v>62.790320000000001</v>
          </cell>
        </row>
        <row r="6011">
          <cell r="A6011">
            <v>3297.3359999999998</v>
          </cell>
          <cell r="B6011">
            <v>62.747630000000001</v>
          </cell>
        </row>
        <row r="6012">
          <cell r="A6012">
            <v>3297.8180000000002</v>
          </cell>
          <cell r="B6012">
            <v>62.705399999999997</v>
          </cell>
        </row>
        <row r="6013">
          <cell r="A6013">
            <v>3298.3</v>
          </cell>
          <cell r="B6013">
            <v>62.663849999999996</v>
          </cell>
        </row>
        <row r="6014">
          <cell r="A6014">
            <v>3298.7820000000002</v>
          </cell>
          <cell r="B6014">
            <v>62.622639999999997</v>
          </cell>
        </row>
        <row r="6015">
          <cell r="A6015">
            <v>3299.2640000000001</v>
          </cell>
          <cell r="B6015">
            <v>62.581490000000002</v>
          </cell>
        </row>
        <row r="6016">
          <cell r="A6016">
            <v>3299.7469999999998</v>
          </cell>
          <cell r="B6016">
            <v>62.540759999999999</v>
          </cell>
        </row>
        <row r="6017">
          <cell r="A6017">
            <v>3300.2289999999998</v>
          </cell>
          <cell r="B6017">
            <v>62.5017</v>
          </cell>
        </row>
        <row r="6018">
          <cell r="A6018">
            <v>3300.7109999999998</v>
          </cell>
          <cell r="B6018">
            <v>62.466009999999997</v>
          </cell>
        </row>
        <row r="6019">
          <cell r="A6019">
            <v>3301.1930000000002</v>
          </cell>
          <cell r="B6019">
            <v>62.435079999999999</v>
          </cell>
        </row>
        <row r="6020">
          <cell r="A6020">
            <v>3301.6750000000002</v>
          </cell>
          <cell r="B6020">
            <v>62.409120000000001</v>
          </cell>
        </row>
        <row r="6021">
          <cell r="A6021">
            <v>3302.1570000000002</v>
          </cell>
          <cell r="B6021">
            <v>62.387039999999999</v>
          </cell>
        </row>
        <row r="6022">
          <cell r="A6022">
            <v>3302.6390000000001</v>
          </cell>
          <cell r="B6022">
            <v>62.366700000000002</v>
          </cell>
        </row>
        <row r="6023">
          <cell r="A6023">
            <v>3303.1219999999998</v>
          </cell>
          <cell r="B6023">
            <v>62.345770000000002</v>
          </cell>
        </row>
        <row r="6024">
          <cell r="A6024">
            <v>3303.6039999999998</v>
          </cell>
          <cell r="B6024">
            <v>62.322719999999997</v>
          </cell>
        </row>
        <row r="6025">
          <cell r="A6025">
            <v>3304.0859999999998</v>
          </cell>
          <cell r="B6025">
            <v>62.297080000000001</v>
          </cell>
        </row>
        <row r="6026">
          <cell r="A6026">
            <v>3304.5680000000002</v>
          </cell>
          <cell r="B6026">
            <v>62.269390000000001</v>
          </cell>
        </row>
        <row r="6027">
          <cell r="A6027">
            <v>3305.05</v>
          </cell>
          <cell r="B6027">
            <v>62.240519999999997</v>
          </cell>
        </row>
        <row r="6028">
          <cell r="A6028">
            <v>3305.5320000000002</v>
          </cell>
          <cell r="B6028">
            <v>62.21087</v>
          </cell>
        </row>
        <row r="6029">
          <cell r="A6029">
            <v>3306.0140000000001</v>
          </cell>
          <cell r="B6029">
            <v>62.180120000000002</v>
          </cell>
        </row>
        <row r="6030">
          <cell r="A6030">
            <v>3306.4969999999998</v>
          </cell>
          <cell r="B6030">
            <v>62.147320000000001</v>
          </cell>
        </row>
        <row r="6031">
          <cell r="A6031">
            <v>3306.9789999999998</v>
          </cell>
          <cell r="B6031">
            <v>62.111499999999999</v>
          </cell>
        </row>
        <row r="6032">
          <cell r="A6032">
            <v>3307.4609999999998</v>
          </cell>
          <cell r="B6032">
            <v>62.072310000000002</v>
          </cell>
        </row>
        <row r="6033">
          <cell r="A6033">
            <v>3307.9430000000002</v>
          </cell>
          <cell r="B6033">
            <v>62.030239999999999</v>
          </cell>
        </row>
        <row r="6034">
          <cell r="A6034">
            <v>3308.4250000000002</v>
          </cell>
          <cell r="B6034">
            <v>61.986420000000003</v>
          </cell>
        </row>
        <row r="6035">
          <cell r="A6035">
            <v>3308.9070000000002</v>
          </cell>
          <cell r="B6035">
            <v>61.942100000000003</v>
          </cell>
        </row>
        <row r="6036">
          <cell r="A6036">
            <v>3309.3890000000001</v>
          </cell>
          <cell r="B6036">
            <v>61.897919999999999</v>
          </cell>
        </row>
        <row r="6037">
          <cell r="A6037">
            <v>3309.8719999999998</v>
          </cell>
          <cell r="B6037">
            <v>61.853870000000001</v>
          </cell>
        </row>
        <row r="6038">
          <cell r="A6038">
            <v>3310.3539999999998</v>
          </cell>
          <cell r="B6038">
            <v>61.809489999999997</v>
          </cell>
        </row>
        <row r="6039">
          <cell r="A6039">
            <v>3310.8359999999998</v>
          </cell>
          <cell r="B6039">
            <v>61.764499999999998</v>
          </cell>
        </row>
        <row r="6040">
          <cell r="A6040">
            <v>3311.3180000000002</v>
          </cell>
          <cell r="B6040">
            <v>61.719320000000003</v>
          </cell>
        </row>
        <row r="6041">
          <cell r="A6041">
            <v>3311.8</v>
          </cell>
          <cell r="B6041">
            <v>61.67503</v>
          </cell>
        </row>
        <row r="6042">
          <cell r="A6042">
            <v>3312.2820000000002</v>
          </cell>
          <cell r="B6042">
            <v>61.632910000000003</v>
          </cell>
        </row>
        <row r="6043">
          <cell r="A6043">
            <v>3312.7640000000001</v>
          </cell>
          <cell r="B6043">
            <v>61.593649999999997</v>
          </cell>
        </row>
        <row r="6044">
          <cell r="A6044">
            <v>3313.2469999999998</v>
          </cell>
          <cell r="B6044">
            <v>61.556849999999997</v>
          </cell>
        </row>
        <row r="6045">
          <cell r="A6045">
            <v>3313.7289999999998</v>
          </cell>
          <cell r="B6045">
            <v>61.520969999999998</v>
          </cell>
        </row>
        <row r="6046">
          <cell r="A6046">
            <v>3314.2109999999998</v>
          </cell>
          <cell r="B6046">
            <v>61.483969999999999</v>
          </cell>
        </row>
        <row r="6047">
          <cell r="A6047">
            <v>3314.6930000000002</v>
          </cell>
          <cell r="B6047">
            <v>61.444319999999998</v>
          </cell>
        </row>
        <row r="6048">
          <cell r="A6048">
            <v>3315.1750000000002</v>
          </cell>
          <cell r="B6048">
            <v>61.401699999999998</v>
          </cell>
        </row>
        <row r="6049">
          <cell r="A6049">
            <v>3315.6570000000002</v>
          </cell>
          <cell r="B6049">
            <v>61.357050000000001</v>
          </cell>
        </row>
        <row r="6050">
          <cell r="A6050">
            <v>3316.1390000000001</v>
          </cell>
          <cell r="B6050">
            <v>61.312130000000003</v>
          </cell>
        </row>
        <row r="6051">
          <cell r="A6051">
            <v>3316.6210000000001</v>
          </cell>
          <cell r="B6051">
            <v>61.268470000000001</v>
          </cell>
        </row>
        <row r="6052">
          <cell r="A6052">
            <v>3317.1039999999998</v>
          </cell>
          <cell r="B6052">
            <v>61.226590000000002</v>
          </cell>
        </row>
        <row r="6053">
          <cell r="A6053">
            <v>3317.5859999999998</v>
          </cell>
          <cell r="B6053">
            <v>61.185859999999998</v>
          </cell>
        </row>
        <row r="6054">
          <cell r="A6054">
            <v>3318.0680000000002</v>
          </cell>
          <cell r="B6054">
            <v>61.144919999999999</v>
          </cell>
        </row>
        <row r="6055">
          <cell r="A6055">
            <v>3318.55</v>
          </cell>
          <cell r="B6055">
            <v>61.102620000000002</v>
          </cell>
        </row>
        <row r="6056">
          <cell r="A6056">
            <v>3319.0320000000002</v>
          </cell>
          <cell r="B6056">
            <v>61.058770000000003</v>
          </cell>
        </row>
        <row r="6057">
          <cell r="A6057">
            <v>3319.5140000000001</v>
          </cell>
          <cell r="B6057">
            <v>61.014360000000003</v>
          </cell>
        </row>
        <row r="6058">
          <cell r="A6058">
            <v>3319.9960000000001</v>
          </cell>
          <cell r="B6058">
            <v>60.971049999999998</v>
          </cell>
        </row>
        <row r="6059">
          <cell r="A6059">
            <v>3320.4789999999998</v>
          </cell>
          <cell r="B6059">
            <v>60.930300000000003</v>
          </cell>
        </row>
        <row r="6060">
          <cell r="A6060">
            <v>3320.9609999999998</v>
          </cell>
          <cell r="B6060">
            <v>60.892679999999999</v>
          </cell>
        </row>
        <row r="6061">
          <cell r="A6061">
            <v>3321.4430000000002</v>
          </cell>
          <cell r="B6061">
            <v>60.857489999999999</v>
          </cell>
        </row>
        <row r="6062">
          <cell r="A6062">
            <v>3321.9250000000002</v>
          </cell>
          <cell r="B6062">
            <v>60.82338</v>
          </cell>
        </row>
        <row r="6063">
          <cell r="A6063">
            <v>3322.4070000000002</v>
          </cell>
          <cell r="B6063">
            <v>60.789090000000002</v>
          </cell>
        </row>
        <row r="6064">
          <cell r="A6064">
            <v>3322.8890000000001</v>
          </cell>
          <cell r="B6064">
            <v>60.754069999999999</v>
          </cell>
        </row>
        <row r="6065">
          <cell r="A6065">
            <v>3323.3710000000001</v>
          </cell>
          <cell r="B6065">
            <v>60.718620000000001</v>
          </cell>
        </row>
        <row r="6066">
          <cell r="A6066">
            <v>3323.8539999999998</v>
          </cell>
          <cell r="B6066">
            <v>60.683390000000003</v>
          </cell>
        </row>
        <row r="6067">
          <cell r="A6067">
            <v>3324.3359999999998</v>
          </cell>
          <cell r="B6067">
            <v>60.648499999999999</v>
          </cell>
        </row>
        <row r="6068">
          <cell r="A6068">
            <v>3324.8180000000002</v>
          </cell>
          <cell r="B6068">
            <v>60.613030000000002</v>
          </cell>
        </row>
        <row r="6069">
          <cell r="A6069">
            <v>3325.3</v>
          </cell>
          <cell r="B6069">
            <v>60.575000000000003</v>
          </cell>
        </row>
        <row r="6070">
          <cell r="A6070">
            <v>3325.7820000000002</v>
          </cell>
          <cell r="B6070">
            <v>60.53228</v>
          </cell>
        </row>
        <row r="6071">
          <cell r="A6071">
            <v>3326.2640000000001</v>
          </cell>
          <cell r="B6071">
            <v>60.48359</v>
          </cell>
        </row>
        <row r="6072">
          <cell r="A6072">
            <v>3326.7460000000001</v>
          </cell>
          <cell r="B6072">
            <v>60.429279999999999</v>
          </cell>
        </row>
        <row r="6073">
          <cell r="A6073">
            <v>3327.2289999999998</v>
          </cell>
          <cell r="B6073">
            <v>60.371510000000001</v>
          </cell>
        </row>
        <row r="6074">
          <cell r="A6074">
            <v>3327.7109999999998</v>
          </cell>
          <cell r="B6074">
            <v>60.313270000000003</v>
          </cell>
        </row>
        <row r="6075">
          <cell r="A6075">
            <v>3328.1930000000002</v>
          </cell>
          <cell r="B6075">
            <v>60.25723</v>
          </cell>
        </row>
        <row r="6076">
          <cell r="A6076">
            <v>3328.6750000000002</v>
          </cell>
          <cell r="B6076">
            <v>60.204610000000002</v>
          </cell>
        </row>
        <row r="6077">
          <cell r="A6077">
            <v>3329.1570000000002</v>
          </cell>
          <cell r="B6077">
            <v>60.154890000000002</v>
          </cell>
        </row>
        <row r="6078">
          <cell r="A6078">
            <v>3329.6390000000001</v>
          </cell>
          <cell r="B6078">
            <v>60.106389999999998</v>
          </cell>
        </row>
        <row r="6079">
          <cell r="A6079">
            <v>3330.1210000000001</v>
          </cell>
          <cell r="B6079">
            <v>60.057389999999998</v>
          </cell>
        </row>
        <row r="6080">
          <cell r="A6080">
            <v>3330.6039999999998</v>
          </cell>
          <cell r="B6080">
            <v>60.007210000000001</v>
          </cell>
        </row>
        <row r="6081">
          <cell r="A6081">
            <v>3331.085</v>
          </cell>
          <cell r="B6081">
            <v>59.956530000000001</v>
          </cell>
        </row>
        <row r="6082">
          <cell r="A6082">
            <v>3331.5680000000002</v>
          </cell>
          <cell r="B6082">
            <v>59.906999999999996</v>
          </cell>
        </row>
        <row r="6083">
          <cell r="A6083">
            <v>3332.05</v>
          </cell>
          <cell r="B6083">
            <v>59.860289999999999</v>
          </cell>
        </row>
        <row r="6084">
          <cell r="A6084">
            <v>3332.5320000000002</v>
          </cell>
          <cell r="B6084">
            <v>59.817120000000003</v>
          </cell>
        </row>
        <row r="6085">
          <cell r="A6085">
            <v>3333.0140000000001</v>
          </cell>
          <cell r="B6085">
            <v>59.777000000000001</v>
          </cell>
        </row>
        <row r="6086">
          <cell r="A6086">
            <v>3333.4960000000001</v>
          </cell>
          <cell r="B6086">
            <v>59.738709999999998</v>
          </cell>
        </row>
        <row r="6087">
          <cell r="A6087">
            <v>3333.9780000000001</v>
          </cell>
          <cell r="B6087">
            <v>59.701120000000003</v>
          </cell>
        </row>
        <row r="6088">
          <cell r="A6088">
            <v>3334.46</v>
          </cell>
          <cell r="B6088">
            <v>59.663989999999998</v>
          </cell>
        </row>
        <row r="6089">
          <cell r="A6089">
            <v>3334.9430000000002</v>
          </cell>
          <cell r="B6089">
            <v>59.628039999999999</v>
          </cell>
        </row>
        <row r="6090">
          <cell r="A6090">
            <v>3335.4250000000002</v>
          </cell>
          <cell r="B6090">
            <v>59.594380000000001</v>
          </cell>
        </row>
        <row r="6091">
          <cell r="A6091">
            <v>3335.9070000000002</v>
          </cell>
          <cell r="B6091">
            <v>59.563360000000003</v>
          </cell>
        </row>
        <row r="6092">
          <cell r="A6092">
            <v>3336.3890000000001</v>
          </cell>
          <cell r="B6092">
            <v>59.533839999999998</v>
          </cell>
        </row>
        <row r="6093">
          <cell r="A6093">
            <v>3336.8710000000001</v>
          </cell>
          <cell r="B6093">
            <v>59.503169999999997</v>
          </cell>
        </row>
        <row r="6094">
          <cell r="A6094">
            <v>3337.3530000000001</v>
          </cell>
          <cell r="B6094">
            <v>59.4681</v>
          </cell>
        </row>
        <row r="6095">
          <cell r="A6095">
            <v>3337.835</v>
          </cell>
          <cell r="B6095">
            <v>59.426180000000002</v>
          </cell>
        </row>
        <row r="6096">
          <cell r="A6096">
            <v>3338.3180000000002</v>
          </cell>
          <cell r="B6096">
            <v>59.376950000000001</v>
          </cell>
        </row>
        <row r="6097">
          <cell r="A6097">
            <v>3338.8</v>
          </cell>
          <cell r="B6097">
            <v>59.322220000000002</v>
          </cell>
        </row>
        <row r="6098">
          <cell r="A6098">
            <v>3339.2820000000002</v>
          </cell>
          <cell r="B6098">
            <v>59.265309999999999</v>
          </cell>
        </row>
        <row r="6099">
          <cell r="A6099">
            <v>3339.7640000000001</v>
          </cell>
          <cell r="B6099">
            <v>59.209710000000001</v>
          </cell>
        </row>
        <row r="6100">
          <cell r="A6100">
            <v>3340.2460000000001</v>
          </cell>
          <cell r="B6100">
            <v>59.157640000000001</v>
          </cell>
        </row>
        <row r="6101">
          <cell r="A6101">
            <v>3340.7280000000001</v>
          </cell>
          <cell r="B6101">
            <v>59.109409999999997</v>
          </cell>
        </row>
        <row r="6102">
          <cell r="A6102">
            <v>3341.21</v>
          </cell>
          <cell r="B6102">
            <v>59.063609999999997</v>
          </cell>
        </row>
        <row r="6103">
          <cell r="A6103">
            <v>3341.6930000000002</v>
          </cell>
          <cell r="B6103">
            <v>59.0182</v>
          </cell>
        </row>
        <row r="6104">
          <cell r="A6104">
            <v>3342.1750000000002</v>
          </cell>
          <cell r="B6104">
            <v>58.971559999999997</v>
          </cell>
        </row>
        <row r="6105">
          <cell r="A6105">
            <v>3342.6570000000002</v>
          </cell>
          <cell r="B6105">
            <v>58.923259999999999</v>
          </cell>
        </row>
        <row r="6106">
          <cell r="A6106">
            <v>3343.1390000000001</v>
          </cell>
          <cell r="B6106">
            <v>58.873939999999997</v>
          </cell>
        </row>
        <row r="6107">
          <cell r="A6107">
            <v>3343.6210000000001</v>
          </cell>
          <cell r="B6107">
            <v>58.824550000000002</v>
          </cell>
        </row>
        <row r="6108">
          <cell r="A6108">
            <v>3344.1030000000001</v>
          </cell>
          <cell r="B6108">
            <v>58.775709999999997</v>
          </cell>
        </row>
        <row r="6109">
          <cell r="A6109">
            <v>3344.585</v>
          </cell>
          <cell r="B6109">
            <v>58.727350000000001</v>
          </cell>
        </row>
        <row r="6110">
          <cell r="A6110">
            <v>3345.0680000000002</v>
          </cell>
          <cell r="B6110">
            <v>58.678890000000003</v>
          </cell>
        </row>
        <row r="6111">
          <cell r="A6111">
            <v>3345.55</v>
          </cell>
          <cell r="B6111">
            <v>58.630200000000002</v>
          </cell>
        </row>
        <row r="6112">
          <cell r="A6112">
            <v>3346.0320000000002</v>
          </cell>
          <cell r="B6112">
            <v>58.582160000000002</v>
          </cell>
        </row>
        <row r="6113">
          <cell r="A6113">
            <v>3346.5140000000001</v>
          </cell>
          <cell r="B6113">
            <v>58.536709999999999</v>
          </cell>
        </row>
        <row r="6114">
          <cell r="A6114">
            <v>3346.9960000000001</v>
          </cell>
          <cell r="B6114">
            <v>58.496279999999999</v>
          </cell>
        </row>
        <row r="6115">
          <cell r="A6115">
            <v>3347.4780000000001</v>
          </cell>
          <cell r="B6115">
            <v>58.462479999999999</v>
          </cell>
        </row>
        <row r="6116">
          <cell r="A6116">
            <v>3347.96</v>
          </cell>
          <cell r="B6116">
            <v>58.43515</v>
          </cell>
        </row>
        <row r="6117">
          <cell r="A6117">
            <v>3348.442</v>
          </cell>
          <cell r="B6117">
            <v>58.412010000000002</v>
          </cell>
        </row>
        <row r="6118">
          <cell r="A6118">
            <v>3348.9250000000002</v>
          </cell>
          <cell r="B6118">
            <v>58.389279999999999</v>
          </cell>
        </row>
        <row r="6119">
          <cell r="A6119">
            <v>3349.4070000000002</v>
          </cell>
          <cell r="B6119">
            <v>58.36289</v>
          </cell>
        </row>
        <row r="6120">
          <cell r="A6120">
            <v>3349.8890000000001</v>
          </cell>
          <cell r="B6120">
            <v>58.32985</v>
          </cell>
        </row>
        <row r="6121">
          <cell r="A6121">
            <v>3350.3710000000001</v>
          </cell>
          <cell r="B6121">
            <v>58.289079999999998</v>
          </cell>
        </row>
        <row r="6122">
          <cell r="A6122">
            <v>3350.8530000000001</v>
          </cell>
          <cell r="B6122">
            <v>58.24136</v>
          </cell>
        </row>
        <row r="6123">
          <cell r="A6123">
            <v>3351.335</v>
          </cell>
          <cell r="B6123">
            <v>58.188639999999999</v>
          </cell>
        </row>
        <row r="6124">
          <cell r="A6124">
            <v>3351.817</v>
          </cell>
          <cell r="B6124">
            <v>58.133159999999997</v>
          </cell>
        </row>
        <row r="6125">
          <cell r="A6125">
            <v>3352.3</v>
          </cell>
          <cell r="B6125">
            <v>58.076680000000003</v>
          </cell>
        </row>
        <row r="6126">
          <cell r="A6126">
            <v>3352.7820000000002</v>
          </cell>
          <cell r="B6126">
            <v>58.020319999999998</v>
          </cell>
        </row>
        <row r="6127">
          <cell r="A6127">
            <v>3353.2640000000001</v>
          </cell>
          <cell r="B6127">
            <v>57.964919999999999</v>
          </cell>
        </row>
        <row r="6128">
          <cell r="A6128">
            <v>3353.7460000000001</v>
          </cell>
          <cell r="B6128">
            <v>57.911299999999997</v>
          </cell>
        </row>
        <row r="6129">
          <cell r="A6129">
            <v>3354.2280000000001</v>
          </cell>
          <cell r="B6129">
            <v>57.860430000000001</v>
          </cell>
        </row>
        <row r="6130">
          <cell r="A6130">
            <v>3354.71</v>
          </cell>
          <cell r="B6130">
            <v>57.813130000000001</v>
          </cell>
        </row>
        <row r="6131">
          <cell r="A6131">
            <v>3355.192</v>
          </cell>
          <cell r="B6131">
            <v>57.769730000000003</v>
          </cell>
        </row>
        <row r="6132">
          <cell r="A6132">
            <v>3355.6750000000002</v>
          </cell>
          <cell r="B6132">
            <v>57.729649999999999</v>
          </cell>
        </row>
        <row r="6133">
          <cell r="A6133">
            <v>3356.1570000000002</v>
          </cell>
          <cell r="B6133">
            <v>57.691719999999997</v>
          </cell>
        </row>
        <row r="6134">
          <cell r="A6134">
            <v>3356.6390000000001</v>
          </cell>
          <cell r="B6134">
            <v>57.654670000000003</v>
          </cell>
        </row>
        <row r="6135">
          <cell r="A6135">
            <v>3357.1210000000001</v>
          </cell>
          <cell r="B6135">
            <v>57.617910000000002</v>
          </cell>
        </row>
        <row r="6136">
          <cell r="A6136">
            <v>3357.6030000000001</v>
          </cell>
          <cell r="B6136">
            <v>57.581800000000001</v>
          </cell>
        </row>
        <row r="6137">
          <cell r="A6137">
            <v>3358.085</v>
          </cell>
          <cell r="B6137">
            <v>57.547400000000003</v>
          </cell>
        </row>
        <row r="6138">
          <cell r="A6138">
            <v>3358.567</v>
          </cell>
          <cell r="B6138">
            <v>57.515540000000001</v>
          </cell>
        </row>
        <row r="6139">
          <cell r="A6139">
            <v>3359.05</v>
          </cell>
          <cell r="B6139">
            <v>57.486020000000003</v>
          </cell>
        </row>
        <row r="6140">
          <cell r="A6140">
            <v>3359.5320000000002</v>
          </cell>
          <cell r="B6140">
            <v>57.457090000000001</v>
          </cell>
        </row>
        <row r="6141">
          <cell r="A6141">
            <v>3360.0140000000001</v>
          </cell>
          <cell r="B6141">
            <v>57.426000000000002</v>
          </cell>
        </row>
        <row r="6142">
          <cell r="A6142">
            <v>3360.4960000000001</v>
          </cell>
          <cell r="B6142">
            <v>57.390030000000003</v>
          </cell>
        </row>
        <row r="6143">
          <cell r="A6143">
            <v>3360.9780000000001</v>
          </cell>
          <cell r="B6143">
            <v>57.347940000000001</v>
          </cell>
        </row>
        <row r="6144">
          <cell r="A6144">
            <v>3361.46</v>
          </cell>
          <cell r="B6144">
            <v>57.300829999999998</v>
          </cell>
        </row>
        <row r="6145">
          <cell r="A6145">
            <v>3361.942</v>
          </cell>
          <cell r="B6145">
            <v>57.251939999999998</v>
          </cell>
        </row>
        <row r="6146">
          <cell r="A6146">
            <v>3362.4250000000002</v>
          </cell>
          <cell r="B6146">
            <v>57.205550000000002</v>
          </cell>
        </row>
        <row r="6147">
          <cell r="A6147">
            <v>3362.9059999999999</v>
          </cell>
          <cell r="B6147">
            <v>57.165280000000003</v>
          </cell>
        </row>
        <row r="6148">
          <cell r="A6148">
            <v>3363.3890000000001</v>
          </cell>
          <cell r="B6148">
            <v>57.132750000000001</v>
          </cell>
        </row>
        <row r="6149">
          <cell r="A6149">
            <v>3363.8710000000001</v>
          </cell>
          <cell r="B6149">
            <v>57.10718</v>
          </cell>
        </row>
        <row r="6150">
          <cell r="A6150">
            <v>3364.3530000000001</v>
          </cell>
          <cell r="B6150">
            <v>57.086190000000002</v>
          </cell>
        </row>
        <row r="6151">
          <cell r="A6151">
            <v>3364.835</v>
          </cell>
          <cell r="B6151">
            <v>57.066949999999999</v>
          </cell>
        </row>
        <row r="6152">
          <cell r="A6152">
            <v>3365.317</v>
          </cell>
          <cell r="B6152">
            <v>57.047429999999999</v>
          </cell>
        </row>
        <row r="6153">
          <cell r="A6153">
            <v>3365.799</v>
          </cell>
          <cell r="B6153">
            <v>57.026980000000002</v>
          </cell>
        </row>
        <row r="6154">
          <cell r="A6154">
            <v>3366.2809999999999</v>
          </cell>
          <cell r="B6154">
            <v>57.005740000000003</v>
          </cell>
        </row>
        <row r="6155">
          <cell r="A6155">
            <v>3366.7640000000001</v>
          </cell>
          <cell r="B6155">
            <v>56.983820000000001</v>
          </cell>
        </row>
        <row r="6156">
          <cell r="A6156">
            <v>3367.2460000000001</v>
          </cell>
          <cell r="B6156">
            <v>56.960380000000001</v>
          </cell>
        </row>
        <row r="6157">
          <cell r="A6157">
            <v>3367.7280000000001</v>
          </cell>
          <cell r="B6157">
            <v>56.933419999999998</v>
          </cell>
        </row>
        <row r="6158">
          <cell r="A6158">
            <v>3368.21</v>
          </cell>
          <cell r="B6158">
            <v>56.900419999999997</v>
          </cell>
        </row>
        <row r="6159">
          <cell r="A6159">
            <v>3368.692</v>
          </cell>
          <cell r="B6159">
            <v>56.859380000000002</v>
          </cell>
        </row>
        <row r="6160">
          <cell r="A6160">
            <v>3369.174</v>
          </cell>
          <cell r="B6160">
            <v>56.80977</v>
          </cell>
        </row>
        <row r="6161">
          <cell r="A6161">
            <v>3369.6559999999999</v>
          </cell>
          <cell r="B6161">
            <v>56.752929999999999</v>
          </cell>
        </row>
        <row r="6162">
          <cell r="A6162">
            <v>3370.1390000000001</v>
          </cell>
          <cell r="B6162">
            <v>56.691369999999999</v>
          </cell>
        </row>
        <row r="6163">
          <cell r="A6163">
            <v>3370.6210000000001</v>
          </cell>
          <cell r="B6163">
            <v>56.627879999999998</v>
          </cell>
        </row>
        <row r="6164">
          <cell r="A6164">
            <v>3371.1030000000001</v>
          </cell>
          <cell r="B6164">
            <v>56.564700000000002</v>
          </cell>
        </row>
        <row r="6165">
          <cell r="A6165">
            <v>3371.585</v>
          </cell>
          <cell r="B6165">
            <v>56.503140000000002</v>
          </cell>
        </row>
        <row r="6166">
          <cell r="A6166">
            <v>3372.067</v>
          </cell>
          <cell r="B6166">
            <v>56.443840000000002</v>
          </cell>
        </row>
        <row r="6167">
          <cell r="A6167">
            <v>3372.549</v>
          </cell>
          <cell r="B6167">
            <v>56.387590000000003</v>
          </cell>
        </row>
        <row r="6168">
          <cell r="A6168">
            <v>3373.0309999999999</v>
          </cell>
          <cell r="B6168">
            <v>56.33567</v>
          </cell>
        </row>
        <row r="6169">
          <cell r="A6169">
            <v>3373.5140000000001</v>
          </cell>
          <cell r="B6169">
            <v>56.289650000000002</v>
          </cell>
        </row>
        <row r="6170">
          <cell r="A6170">
            <v>3373.9960000000001</v>
          </cell>
          <cell r="B6170">
            <v>56.250700000000002</v>
          </cell>
        </row>
        <row r="6171">
          <cell r="A6171">
            <v>3374.4780000000001</v>
          </cell>
          <cell r="B6171">
            <v>56.21866</v>
          </cell>
        </row>
        <row r="6172">
          <cell r="A6172">
            <v>3374.96</v>
          </cell>
          <cell r="B6172">
            <v>56.191540000000003</v>
          </cell>
        </row>
        <row r="6173">
          <cell r="A6173">
            <v>3375.442</v>
          </cell>
          <cell r="B6173">
            <v>56.166029999999999</v>
          </cell>
        </row>
        <row r="6174">
          <cell r="A6174">
            <v>3375.924</v>
          </cell>
          <cell r="B6174">
            <v>56.13861</v>
          </cell>
        </row>
        <row r="6175">
          <cell r="A6175">
            <v>3376.4059999999999</v>
          </cell>
          <cell r="B6175">
            <v>56.10698</v>
          </cell>
        </row>
        <row r="6176">
          <cell r="A6176">
            <v>3376.8890000000001</v>
          </cell>
          <cell r="B6176">
            <v>56.070999999999998</v>
          </cell>
        </row>
        <row r="6177">
          <cell r="A6177">
            <v>3377.3710000000001</v>
          </cell>
          <cell r="B6177">
            <v>56.032440000000001</v>
          </cell>
        </row>
        <row r="6178">
          <cell r="A6178">
            <v>3377.8530000000001</v>
          </cell>
          <cell r="B6178">
            <v>55.994109999999999</v>
          </cell>
        </row>
        <row r="6179">
          <cell r="A6179">
            <v>3378.335</v>
          </cell>
          <cell r="B6179">
            <v>55.958100000000002</v>
          </cell>
        </row>
        <row r="6180">
          <cell r="A6180">
            <v>3378.817</v>
          </cell>
          <cell r="B6180">
            <v>55.924759999999999</v>
          </cell>
        </row>
        <row r="6181">
          <cell r="A6181">
            <v>3379.299</v>
          </cell>
          <cell r="B6181">
            <v>55.892569999999999</v>
          </cell>
        </row>
        <row r="6182">
          <cell r="A6182">
            <v>3379.7809999999999</v>
          </cell>
          <cell r="B6182">
            <v>55.85904</v>
          </cell>
        </row>
        <row r="6183">
          <cell r="A6183">
            <v>3380.2629999999999</v>
          </cell>
          <cell r="B6183">
            <v>55.822029999999998</v>
          </cell>
        </row>
        <row r="6184">
          <cell r="A6184">
            <v>3380.7460000000001</v>
          </cell>
          <cell r="B6184">
            <v>55.781089999999999</v>
          </cell>
        </row>
        <row r="6185">
          <cell r="A6185">
            <v>3381.2280000000001</v>
          </cell>
          <cell r="B6185">
            <v>55.737670000000001</v>
          </cell>
        </row>
        <row r="6186">
          <cell r="A6186">
            <v>3381.71</v>
          </cell>
          <cell r="B6186">
            <v>55.694389999999999</v>
          </cell>
        </row>
        <row r="6187">
          <cell r="A6187">
            <v>3382.192</v>
          </cell>
          <cell r="B6187">
            <v>55.653759999999998</v>
          </cell>
        </row>
        <row r="6188">
          <cell r="A6188">
            <v>3382.674</v>
          </cell>
          <cell r="B6188">
            <v>55.61692</v>
          </cell>
        </row>
        <row r="6189">
          <cell r="A6189">
            <v>3383.1559999999999</v>
          </cell>
          <cell r="B6189">
            <v>55.58334</v>
          </cell>
        </row>
        <row r="6190">
          <cell r="A6190">
            <v>3383.6379999999999</v>
          </cell>
          <cell r="B6190">
            <v>55.551279999999998</v>
          </cell>
        </row>
        <row r="6191">
          <cell r="A6191">
            <v>3384.1210000000001</v>
          </cell>
          <cell r="B6191">
            <v>55.519109999999998</v>
          </cell>
        </row>
        <row r="6192">
          <cell r="A6192">
            <v>3384.6030000000001</v>
          </cell>
          <cell r="B6192">
            <v>55.486199999999997</v>
          </cell>
        </row>
        <row r="6193">
          <cell r="A6193">
            <v>3385.085</v>
          </cell>
          <cell r="B6193">
            <v>55.453499999999998</v>
          </cell>
        </row>
        <row r="6194">
          <cell r="A6194">
            <v>3385.567</v>
          </cell>
          <cell r="B6194">
            <v>55.42286</v>
          </cell>
        </row>
        <row r="6195">
          <cell r="A6195">
            <v>3386.049</v>
          </cell>
          <cell r="B6195">
            <v>55.396230000000003</v>
          </cell>
        </row>
        <row r="6196">
          <cell r="A6196">
            <v>3386.5309999999999</v>
          </cell>
          <cell r="B6196">
            <v>55.374600000000001</v>
          </cell>
        </row>
        <row r="6197">
          <cell r="A6197">
            <v>3387.0129999999999</v>
          </cell>
          <cell r="B6197">
            <v>55.357869999999998</v>
          </cell>
        </row>
        <row r="6198">
          <cell r="A6198">
            <v>3387.4960000000001</v>
          </cell>
          <cell r="B6198">
            <v>55.345289999999999</v>
          </cell>
        </row>
        <row r="6199">
          <cell r="A6199">
            <v>3387.9780000000001</v>
          </cell>
          <cell r="B6199">
            <v>55.336300000000001</v>
          </cell>
        </row>
        <row r="6200">
          <cell r="A6200">
            <v>3388.46</v>
          </cell>
          <cell r="B6200">
            <v>55.330889999999997</v>
          </cell>
        </row>
        <row r="6201">
          <cell r="A6201">
            <v>3388.942</v>
          </cell>
          <cell r="B6201">
            <v>55.329619999999998</v>
          </cell>
        </row>
        <row r="6202">
          <cell r="A6202">
            <v>3389.424</v>
          </cell>
          <cell r="B6202">
            <v>55.332500000000003</v>
          </cell>
        </row>
        <row r="6203">
          <cell r="A6203">
            <v>3389.9059999999999</v>
          </cell>
          <cell r="B6203">
            <v>55.338239999999999</v>
          </cell>
        </row>
        <row r="6204">
          <cell r="A6204">
            <v>3390.3879999999999</v>
          </cell>
          <cell r="B6204">
            <v>55.343620000000001</v>
          </cell>
        </row>
        <row r="6205">
          <cell r="A6205">
            <v>3390.8710000000001</v>
          </cell>
          <cell r="B6205">
            <v>55.343980000000002</v>
          </cell>
        </row>
        <row r="6206">
          <cell r="A6206">
            <v>3391.3530000000001</v>
          </cell>
          <cell r="B6206">
            <v>55.334609999999998</v>
          </cell>
        </row>
        <row r="6207">
          <cell r="A6207">
            <v>3391.835</v>
          </cell>
          <cell r="B6207">
            <v>55.312449999999998</v>
          </cell>
        </row>
        <row r="6208">
          <cell r="A6208">
            <v>3392.317</v>
          </cell>
          <cell r="B6208">
            <v>55.2774</v>
          </cell>
        </row>
        <row r="6209">
          <cell r="A6209">
            <v>3392.799</v>
          </cell>
          <cell r="B6209">
            <v>55.23254</v>
          </cell>
        </row>
        <row r="6210">
          <cell r="A6210">
            <v>3393.2809999999999</v>
          </cell>
          <cell r="B6210">
            <v>55.182940000000002</v>
          </cell>
        </row>
        <row r="6211">
          <cell r="A6211">
            <v>3393.7629999999999</v>
          </cell>
          <cell r="B6211">
            <v>55.133650000000003</v>
          </cell>
        </row>
        <row r="6212">
          <cell r="A6212">
            <v>3394.2460000000001</v>
          </cell>
          <cell r="B6212">
            <v>55.088070000000002</v>
          </cell>
        </row>
        <row r="6213">
          <cell r="A6213">
            <v>3394.7280000000001</v>
          </cell>
          <cell r="B6213">
            <v>55.047319999999999</v>
          </cell>
        </row>
        <row r="6214">
          <cell r="A6214">
            <v>3395.21</v>
          </cell>
          <cell r="B6214">
            <v>55.011020000000002</v>
          </cell>
        </row>
        <row r="6215">
          <cell r="A6215">
            <v>3395.692</v>
          </cell>
          <cell r="B6215">
            <v>54.978569999999998</v>
          </cell>
        </row>
        <row r="6216">
          <cell r="A6216">
            <v>3396.174</v>
          </cell>
          <cell r="B6216">
            <v>54.950400000000002</v>
          </cell>
        </row>
        <row r="6217">
          <cell r="A6217">
            <v>3396.6559999999999</v>
          </cell>
          <cell r="B6217">
            <v>54.928159999999998</v>
          </cell>
        </row>
        <row r="6218">
          <cell r="A6218">
            <v>3397.1379999999999</v>
          </cell>
          <cell r="B6218">
            <v>54.913849999999996</v>
          </cell>
        </row>
        <row r="6219">
          <cell r="A6219">
            <v>3397.62</v>
          </cell>
          <cell r="B6219">
            <v>54.908360000000002</v>
          </cell>
        </row>
        <row r="6220">
          <cell r="A6220">
            <v>3398.1030000000001</v>
          </cell>
          <cell r="B6220">
            <v>54.910319999999999</v>
          </cell>
        </row>
        <row r="6221">
          <cell r="A6221">
            <v>3398.585</v>
          </cell>
          <cell r="B6221">
            <v>54.91583</v>
          </cell>
        </row>
        <row r="6222">
          <cell r="A6222">
            <v>3399.067</v>
          </cell>
          <cell r="B6222">
            <v>54.919699999999999</v>
          </cell>
        </row>
        <row r="6223">
          <cell r="A6223">
            <v>3399.549</v>
          </cell>
          <cell r="B6223">
            <v>54.916989999999998</v>
          </cell>
        </row>
        <row r="6224">
          <cell r="A6224">
            <v>3400.0309999999999</v>
          </cell>
          <cell r="B6224">
            <v>54.904609999999998</v>
          </cell>
        </row>
        <row r="6225">
          <cell r="A6225">
            <v>3400.5129999999999</v>
          </cell>
          <cell r="B6225">
            <v>54.881860000000003</v>
          </cell>
        </row>
        <row r="6226">
          <cell r="A6226">
            <v>3400.9949999999999</v>
          </cell>
          <cell r="B6226">
            <v>54.850070000000002</v>
          </cell>
        </row>
        <row r="6227">
          <cell r="A6227">
            <v>3401.4780000000001</v>
          </cell>
          <cell r="B6227">
            <v>54.811419999999998</v>
          </cell>
        </row>
        <row r="6228">
          <cell r="A6228">
            <v>3401.96</v>
          </cell>
          <cell r="B6228">
            <v>54.767940000000003</v>
          </cell>
        </row>
        <row r="6229">
          <cell r="A6229">
            <v>3402.442</v>
          </cell>
          <cell r="B6229">
            <v>54.720869999999998</v>
          </cell>
        </row>
        <row r="6230">
          <cell r="A6230">
            <v>3402.924</v>
          </cell>
          <cell r="B6230">
            <v>54.67107</v>
          </cell>
        </row>
        <row r="6231">
          <cell r="A6231">
            <v>3403.4059999999999</v>
          </cell>
          <cell r="B6231">
            <v>54.61985</v>
          </cell>
        </row>
        <row r="6232">
          <cell r="A6232">
            <v>3403.8879999999999</v>
          </cell>
          <cell r="B6232">
            <v>54.569659999999999</v>
          </cell>
        </row>
        <row r="6233">
          <cell r="A6233">
            <v>3404.37</v>
          </cell>
          <cell r="B6233">
            <v>54.524059999999999</v>
          </cell>
        </row>
        <row r="6234">
          <cell r="A6234">
            <v>3404.8530000000001</v>
          </cell>
          <cell r="B6234">
            <v>54.486800000000002</v>
          </cell>
        </row>
        <row r="6235">
          <cell r="A6235">
            <v>3405.335</v>
          </cell>
          <cell r="B6235">
            <v>54.460439999999998</v>
          </cell>
        </row>
        <row r="6236">
          <cell r="A6236">
            <v>3405.817</v>
          </cell>
          <cell r="B6236">
            <v>54.445140000000002</v>
          </cell>
        </row>
        <row r="6237">
          <cell r="A6237">
            <v>3406.299</v>
          </cell>
          <cell r="B6237">
            <v>54.438510000000001</v>
          </cell>
        </row>
        <row r="6238">
          <cell r="A6238">
            <v>3406.7809999999999</v>
          </cell>
          <cell r="B6238">
            <v>54.436459999999997</v>
          </cell>
        </row>
        <row r="6239">
          <cell r="A6239">
            <v>3407.2629999999999</v>
          </cell>
          <cell r="B6239">
            <v>54.434730000000002</v>
          </cell>
        </row>
        <row r="6240">
          <cell r="A6240">
            <v>3407.7449999999999</v>
          </cell>
          <cell r="B6240">
            <v>54.430410000000002</v>
          </cell>
        </row>
        <row r="6241">
          <cell r="A6241">
            <v>3408.2280000000001</v>
          </cell>
          <cell r="B6241">
            <v>54.422710000000002</v>
          </cell>
        </row>
        <row r="6242">
          <cell r="A6242">
            <v>3408.71</v>
          </cell>
          <cell r="B6242">
            <v>54.412590000000002</v>
          </cell>
        </row>
        <row r="6243">
          <cell r="A6243">
            <v>3409.192</v>
          </cell>
          <cell r="B6243">
            <v>54.401890000000002</v>
          </cell>
        </row>
        <row r="6244">
          <cell r="A6244">
            <v>3409.674</v>
          </cell>
          <cell r="B6244">
            <v>54.391950000000001</v>
          </cell>
        </row>
        <row r="6245">
          <cell r="A6245">
            <v>3410.1559999999999</v>
          </cell>
          <cell r="B6245">
            <v>54.38308</v>
          </cell>
        </row>
        <row r="6246">
          <cell r="A6246">
            <v>3410.6379999999999</v>
          </cell>
          <cell r="B6246">
            <v>54.374380000000002</v>
          </cell>
        </row>
        <row r="6247">
          <cell r="A6247">
            <v>3411.12</v>
          </cell>
          <cell r="B6247">
            <v>54.364530000000002</v>
          </cell>
        </row>
        <row r="6248">
          <cell r="A6248">
            <v>3411.6030000000001</v>
          </cell>
          <cell r="B6248">
            <v>54.352310000000003</v>
          </cell>
        </row>
        <row r="6249">
          <cell r="A6249">
            <v>3412.0839999999998</v>
          </cell>
          <cell r="B6249">
            <v>54.337110000000003</v>
          </cell>
        </row>
        <row r="6250">
          <cell r="A6250">
            <v>3412.567</v>
          </cell>
          <cell r="B6250">
            <v>54.318710000000003</v>
          </cell>
        </row>
        <row r="6251">
          <cell r="A6251">
            <v>3413.049</v>
          </cell>
          <cell r="B6251">
            <v>54.296930000000003</v>
          </cell>
        </row>
        <row r="6252">
          <cell r="A6252">
            <v>3413.5309999999999</v>
          </cell>
          <cell r="B6252">
            <v>54.271369999999997</v>
          </cell>
        </row>
        <row r="6253">
          <cell r="A6253">
            <v>3414.0129999999999</v>
          </cell>
          <cell r="B6253">
            <v>54.241619999999998</v>
          </cell>
        </row>
        <row r="6254">
          <cell r="A6254">
            <v>3414.4949999999999</v>
          </cell>
          <cell r="B6254">
            <v>54.207889999999999</v>
          </cell>
        </row>
        <row r="6255">
          <cell r="A6255">
            <v>3414.9769999999999</v>
          </cell>
          <cell r="B6255">
            <v>54.171689999999998</v>
          </cell>
        </row>
        <row r="6256">
          <cell r="A6256">
            <v>3415.4589999999998</v>
          </cell>
          <cell r="B6256">
            <v>54.136099999999999</v>
          </cell>
        </row>
        <row r="6257">
          <cell r="A6257">
            <v>3415.942</v>
          </cell>
          <cell r="B6257">
            <v>54.105119999999999</v>
          </cell>
        </row>
        <row r="6258">
          <cell r="A6258">
            <v>3416.424</v>
          </cell>
          <cell r="B6258">
            <v>54.082459999999998</v>
          </cell>
        </row>
        <row r="6259">
          <cell r="A6259">
            <v>3416.9059999999999</v>
          </cell>
          <cell r="B6259">
            <v>54.070169999999997</v>
          </cell>
        </row>
        <row r="6260">
          <cell r="A6260">
            <v>3417.3879999999999</v>
          </cell>
          <cell r="B6260">
            <v>54.067819999999998</v>
          </cell>
        </row>
        <row r="6261">
          <cell r="A6261">
            <v>3417.87</v>
          </cell>
          <cell r="B6261">
            <v>54.072769999999998</v>
          </cell>
        </row>
        <row r="6262">
          <cell r="A6262">
            <v>3418.3519999999999</v>
          </cell>
          <cell r="B6262">
            <v>54.081049999999998</v>
          </cell>
        </row>
        <row r="6263">
          <cell r="A6263">
            <v>3418.8339999999998</v>
          </cell>
          <cell r="B6263">
            <v>54.088979999999999</v>
          </cell>
        </row>
        <row r="6264">
          <cell r="A6264">
            <v>3419.317</v>
          </cell>
          <cell r="B6264">
            <v>54.094070000000002</v>
          </cell>
        </row>
        <row r="6265">
          <cell r="A6265">
            <v>3419.799</v>
          </cell>
          <cell r="B6265">
            <v>54.095559999999999</v>
          </cell>
        </row>
        <row r="6266">
          <cell r="A6266">
            <v>3420.2809999999999</v>
          </cell>
          <cell r="B6266">
            <v>54.093769999999999</v>
          </cell>
        </row>
        <row r="6267">
          <cell r="A6267">
            <v>3420.7629999999999</v>
          </cell>
          <cell r="B6267">
            <v>54.089309999999998</v>
          </cell>
        </row>
        <row r="6268">
          <cell r="A6268">
            <v>3421.2449999999999</v>
          </cell>
          <cell r="B6268">
            <v>54.082329999999999</v>
          </cell>
        </row>
        <row r="6269">
          <cell r="A6269">
            <v>3421.7269999999999</v>
          </cell>
          <cell r="B6269">
            <v>54.072470000000003</v>
          </cell>
        </row>
        <row r="6270">
          <cell r="A6270">
            <v>3422.2089999999998</v>
          </cell>
          <cell r="B6270">
            <v>54.059570000000001</v>
          </cell>
        </row>
        <row r="6271">
          <cell r="A6271">
            <v>3422.692</v>
          </cell>
          <cell r="B6271">
            <v>54.044510000000002</v>
          </cell>
        </row>
        <row r="6272">
          <cell r="A6272">
            <v>3423.174</v>
          </cell>
          <cell r="B6272">
            <v>54.029539999999997</v>
          </cell>
        </row>
        <row r="6273">
          <cell r="A6273">
            <v>3423.6559999999999</v>
          </cell>
          <cell r="B6273">
            <v>54.017829999999996</v>
          </cell>
        </row>
        <row r="6274">
          <cell r="A6274">
            <v>3424.1379999999999</v>
          </cell>
          <cell r="B6274">
            <v>54.012340000000002</v>
          </cell>
        </row>
        <row r="6275">
          <cell r="A6275">
            <v>3424.62</v>
          </cell>
          <cell r="B6275">
            <v>54.014679999999998</v>
          </cell>
        </row>
        <row r="6276">
          <cell r="A6276">
            <v>3425.1019999999999</v>
          </cell>
          <cell r="B6276">
            <v>54.024360000000001</v>
          </cell>
        </row>
        <row r="6277">
          <cell r="A6277">
            <v>3425.5839999999998</v>
          </cell>
          <cell r="B6277">
            <v>54.039319999999996</v>
          </cell>
        </row>
        <row r="6278">
          <cell r="A6278">
            <v>3426.067</v>
          </cell>
          <cell r="B6278">
            <v>54.056750000000001</v>
          </cell>
        </row>
        <row r="6279">
          <cell r="A6279">
            <v>3426.549</v>
          </cell>
          <cell r="B6279">
            <v>54.074509999999997</v>
          </cell>
        </row>
        <row r="6280">
          <cell r="A6280">
            <v>3427.0309999999999</v>
          </cell>
          <cell r="B6280">
            <v>54.091850000000001</v>
          </cell>
        </row>
        <row r="6281">
          <cell r="A6281">
            <v>3427.5129999999999</v>
          </cell>
          <cell r="B6281">
            <v>54.109169999999999</v>
          </cell>
        </row>
        <row r="6282">
          <cell r="A6282">
            <v>3427.9949999999999</v>
          </cell>
          <cell r="B6282">
            <v>54.127049999999997</v>
          </cell>
        </row>
        <row r="6283">
          <cell r="A6283">
            <v>3428.4769999999999</v>
          </cell>
          <cell r="B6283">
            <v>54.145209999999999</v>
          </cell>
        </row>
        <row r="6284">
          <cell r="A6284">
            <v>3428.9589999999998</v>
          </cell>
          <cell r="B6284">
            <v>54.161879999999996</v>
          </cell>
        </row>
        <row r="6285">
          <cell r="A6285">
            <v>3429.4409999999998</v>
          </cell>
          <cell r="B6285">
            <v>54.174349999999997</v>
          </cell>
        </row>
        <row r="6286">
          <cell r="A6286">
            <v>3429.924</v>
          </cell>
          <cell r="B6286">
            <v>54.180280000000003</v>
          </cell>
        </row>
        <row r="6287">
          <cell r="A6287">
            <v>3430.4059999999999</v>
          </cell>
          <cell r="B6287">
            <v>54.179259999999999</v>
          </cell>
        </row>
        <row r="6288">
          <cell r="A6288">
            <v>3430.8879999999999</v>
          </cell>
          <cell r="B6288">
            <v>54.17351</v>
          </cell>
        </row>
        <row r="6289">
          <cell r="A6289">
            <v>3431.37</v>
          </cell>
          <cell r="B6289">
            <v>54.167470000000002</v>
          </cell>
        </row>
        <row r="6290">
          <cell r="A6290">
            <v>3431.8519999999999</v>
          </cell>
          <cell r="B6290">
            <v>54.166089999999997</v>
          </cell>
        </row>
        <row r="6291">
          <cell r="A6291">
            <v>3432.3339999999998</v>
          </cell>
          <cell r="B6291">
            <v>54.172890000000002</v>
          </cell>
        </row>
        <row r="6292">
          <cell r="A6292">
            <v>3432.8159999999998</v>
          </cell>
          <cell r="B6292">
            <v>54.188420000000001</v>
          </cell>
        </row>
        <row r="6293">
          <cell r="A6293">
            <v>3433.299</v>
          </cell>
          <cell r="B6293">
            <v>54.21031</v>
          </cell>
        </row>
        <row r="6294">
          <cell r="A6294">
            <v>3433.7809999999999</v>
          </cell>
          <cell r="B6294">
            <v>54.234279999999998</v>
          </cell>
        </row>
        <row r="6295">
          <cell r="A6295">
            <v>3434.2629999999999</v>
          </cell>
          <cell r="B6295">
            <v>54.256100000000004</v>
          </cell>
        </row>
        <row r="6296">
          <cell r="A6296">
            <v>3434.7449999999999</v>
          </cell>
          <cell r="B6296">
            <v>54.272950000000002</v>
          </cell>
        </row>
        <row r="6297">
          <cell r="A6297">
            <v>3435.2269999999999</v>
          </cell>
          <cell r="B6297">
            <v>54.283969999999997</v>
          </cell>
        </row>
        <row r="6298">
          <cell r="A6298">
            <v>3435.7089999999998</v>
          </cell>
          <cell r="B6298">
            <v>54.289439999999999</v>
          </cell>
        </row>
        <row r="6299">
          <cell r="A6299">
            <v>3436.1909999999998</v>
          </cell>
          <cell r="B6299">
            <v>54.28989</v>
          </cell>
        </row>
        <row r="6300">
          <cell r="A6300">
            <v>3436.674</v>
          </cell>
          <cell r="B6300">
            <v>54.2851</v>
          </cell>
        </row>
        <row r="6301">
          <cell r="A6301">
            <v>3437.1559999999999</v>
          </cell>
          <cell r="B6301">
            <v>54.274070000000002</v>
          </cell>
        </row>
        <row r="6302">
          <cell r="A6302">
            <v>3437.6379999999999</v>
          </cell>
          <cell r="B6302">
            <v>54.256100000000004</v>
          </cell>
        </row>
        <row r="6303">
          <cell r="A6303">
            <v>3438.12</v>
          </cell>
          <cell r="B6303">
            <v>54.231850000000001</v>
          </cell>
        </row>
        <row r="6304">
          <cell r="A6304">
            <v>3438.6019999999999</v>
          </cell>
          <cell r="B6304">
            <v>54.20411</v>
          </cell>
        </row>
        <row r="6305">
          <cell r="A6305">
            <v>3439.0839999999998</v>
          </cell>
          <cell r="B6305">
            <v>54.17736</v>
          </cell>
        </row>
        <row r="6306">
          <cell r="A6306">
            <v>3439.5659999999998</v>
          </cell>
          <cell r="B6306">
            <v>54.156390000000002</v>
          </cell>
        </row>
        <row r="6307">
          <cell r="A6307">
            <v>3440.049</v>
          </cell>
          <cell r="B6307">
            <v>54.144410000000001</v>
          </cell>
        </row>
        <row r="6308">
          <cell r="A6308">
            <v>3440.5309999999999</v>
          </cell>
          <cell r="B6308">
            <v>54.141860000000001</v>
          </cell>
        </row>
        <row r="6309">
          <cell r="A6309">
            <v>3441.0129999999999</v>
          </cell>
          <cell r="B6309">
            <v>54.146450000000002</v>
          </cell>
        </row>
        <row r="6310">
          <cell r="A6310">
            <v>3441.4949999999999</v>
          </cell>
          <cell r="B6310">
            <v>54.154380000000003</v>
          </cell>
        </row>
        <row r="6311">
          <cell r="A6311">
            <v>3441.9769999999999</v>
          </cell>
          <cell r="B6311">
            <v>54.162300000000002</v>
          </cell>
        </row>
        <row r="6312">
          <cell r="A6312">
            <v>3442.4589999999998</v>
          </cell>
          <cell r="B6312">
            <v>54.16883</v>
          </cell>
        </row>
        <row r="6313">
          <cell r="A6313">
            <v>3442.9409999999998</v>
          </cell>
          <cell r="B6313">
            <v>54.175159999999998</v>
          </cell>
        </row>
        <row r="6314">
          <cell r="A6314">
            <v>3443.424</v>
          </cell>
          <cell r="B6314">
            <v>54.183990000000001</v>
          </cell>
        </row>
        <row r="6315">
          <cell r="A6315">
            <v>3443.9059999999999</v>
          </cell>
          <cell r="B6315">
            <v>54.19782</v>
          </cell>
        </row>
        <row r="6316">
          <cell r="A6316">
            <v>3444.3879999999999</v>
          </cell>
          <cell r="B6316">
            <v>54.217350000000003</v>
          </cell>
        </row>
        <row r="6317">
          <cell r="A6317">
            <v>3444.87</v>
          </cell>
          <cell r="B6317">
            <v>54.241010000000003</v>
          </cell>
        </row>
        <row r="6318">
          <cell r="A6318">
            <v>3445.3519999999999</v>
          </cell>
          <cell r="B6318">
            <v>54.26558</v>
          </cell>
        </row>
        <row r="6319">
          <cell r="A6319">
            <v>3445.8339999999998</v>
          </cell>
          <cell r="B6319">
            <v>54.287509999999997</v>
          </cell>
        </row>
        <row r="6320">
          <cell r="A6320">
            <v>3446.3159999999998</v>
          </cell>
          <cell r="B6320">
            <v>54.304470000000002</v>
          </cell>
        </row>
        <row r="6321">
          <cell r="A6321">
            <v>3446.7979999999998</v>
          </cell>
          <cell r="B6321">
            <v>54.316189999999999</v>
          </cell>
        </row>
        <row r="6322">
          <cell r="A6322">
            <v>3447.2809999999999</v>
          </cell>
          <cell r="B6322">
            <v>54.32432</v>
          </cell>
        </row>
        <row r="6323">
          <cell r="A6323">
            <v>3447.7629999999999</v>
          </cell>
          <cell r="B6323">
            <v>54.33135</v>
          </cell>
        </row>
        <row r="6324">
          <cell r="A6324">
            <v>3448.2449999999999</v>
          </cell>
          <cell r="B6324">
            <v>54.339199999999998</v>
          </cell>
        </row>
        <row r="6325">
          <cell r="A6325">
            <v>3448.7269999999999</v>
          </cell>
          <cell r="B6325">
            <v>54.348599999999998</v>
          </cell>
        </row>
        <row r="6326">
          <cell r="A6326">
            <v>3449.2089999999998</v>
          </cell>
          <cell r="B6326">
            <v>54.359209999999997</v>
          </cell>
        </row>
        <row r="6327">
          <cell r="A6327">
            <v>3449.6909999999998</v>
          </cell>
          <cell r="B6327">
            <v>54.370539999999998</v>
          </cell>
        </row>
        <row r="6328">
          <cell r="A6328">
            <v>3450.1729999999998</v>
          </cell>
          <cell r="B6328">
            <v>54.382640000000002</v>
          </cell>
        </row>
        <row r="6329">
          <cell r="A6329">
            <v>3450.6559999999999</v>
          </cell>
          <cell r="B6329">
            <v>54.396239999999999</v>
          </cell>
        </row>
        <row r="6330">
          <cell r="A6330">
            <v>3451.1379999999999</v>
          </cell>
          <cell r="B6330">
            <v>54.41225</v>
          </cell>
        </row>
        <row r="6331">
          <cell r="A6331">
            <v>3451.62</v>
          </cell>
          <cell r="B6331">
            <v>54.431040000000003</v>
          </cell>
        </row>
        <row r="6332">
          <cell r="A6332">
            <v>3452.1019999999999</v>
          </cell>
          <cell r="B6332">
            <v>54.451810000000002</v>
          </cell>
        </row>
        <row r="6333">
          <cell r="A6333">
            <v>3452.5839999999998</v>
          </cell>
          <cell r="B6333">
            <v>54.47289</v>
          </cell>
        </row>
        <row r="6334">
          <cell r="A6334">
            <v>3453.0659999999998</v>
          </cell>
          <cell r="B6334">
            <v>54.492359999999998</v>
          </cell>
        </row>
        <row r="6335">
          <cell r="A6335">
            <v>3453.5479999999998</v>
          </cell>
          <cell r="B6335">
            <v>54.509230000000002</v>
          </cell>
        </row>
        <row r="6336">
          <cell r="A6336">
            <v>3454.0309999999999</v>
          </cell>
          <cell r="B6336">
            <v>54.524120000000003</v>
          </cell>
        </row>
        <row r="6337">
          <cell r="A6337">
            <v>3454.5129999999999</v>
          </cell>
          <cell r="B6337">
            <v>54.539149999999999</v>
          </cell>
        </row>
        <row r="6338">
          <cell r="A6338">
            <v>3454.9949999999999</v>
          </cell>
          <cell r="B6338">
            <v>54.55715</v>
          </cell>
        </row>
        <row r="6339">
          <cell r="A6339">
            <v>3455.4769999999999</v>
          </cell>
          <cell r="B6339">
            <v>54.580469999999998</v>
          </cell>
        </row>
        <row r="6340">
          <cell r="A6340">
            <v>3455.9589999999998</v>
          </cell>
          <cell r="B6340">
            <v>54.610100000000003</v>
          </cell>
        </row>
        <row r="6341">
          <cell r="A6341">
            <v>3456.4409999999998</v>
          </cell>
          <cell r="B6341">
            <v>54.64546</v>
          </cell>
        </row>
        <row r="6342">
          <cell r="A6342">
            <v>3456.9229999999998</v>
          </cell>
          <cell r="B6342">
            <v>54.68497</v>
          </cell>
        </row>
        <row r="6343">
          <cell r="A6343">
            <v>3457.4059999999999</v>
          </cell>
          <cell r="B6343">
            <v>54.72692</v>
          </cell>
        </row>
        <row r="6344">
          <cell r="A6344">
            <v>3457.8879999999999</v>
          </cell>
          <cell r="B6344">
            <v>54.769939999999998</v>
          </cell>
        </row>
        <row r="6345">
          <cell r="A6345">
            <v>3458.37</v>
          </cell>
          <cell r="B6345">
            <v>54.813079999999999</v>
          </cell>
        </row>
        <row r="6346">
          <cell r="A6346">
            <v>3458.8519999999999</v>
          </cell>
          <cell r="B6346">
            <v>54.855159999999998</v>
          </cell>
        </row>
        <row r="6347">
          <cell r="A6347">
            <v>3459.3339999999998</v>
          </cell>
          <cell r="B6347">
            <v>54.894370000000002</v>
          </cell>
        </row>
        <row r="6348">
          <cell r="A6348">
            <v>3459.8159999999998</v>
          </cell>
          <cell r="B6348">
            <v>54.92821</v>
          </cell>
        </row>
        <row r="6349">
          <cell r="A6349">
            <v>3460.2979999999998</v>
          </cell>
          <cell r="B6349">
            <v>54.954219999999999</v>
          </cell>
        </row>
        <row r="6350">
          <cell r="A6350">
            <v>3460.7809999999999</v>
          </cell>
          <cell r="B6350">
            <v>54.97128</v>
          </cell>
        </row>
        <row r="6351">
          <cell r="A6351">
            <v>3461.2629999999999</v>
          </cell>
          <cell r="B6351">
            <v>54.980710000000002</v>
          </cell>
        </row>
        <row r="6352">
          <cell r="A6352">
            <v>3461.7449999999999</v>
          </cell>
          <cell r="B6352">
            <v>54.986539999999998</v>
          </cell>
        </row>
        <row r="6353">
          <cell r="A6353">
            <v>3462.2269999999999</v>
          </cell>
          <cell r="B6353">
            <v>54.994700000000002</v>
          </cell>
        </row>
        <row r="6354">
          <cell r="A6354">
            <v>3462.7089999999998</v>
          </cell>
          <cell r="B6354">
            <v>55.01097</v>
          </cell>
        </row>
        <row r="6355">
          <cell r="A6355">
            <v>3463.1909999999998</v>
          </cell>
          <cell r="B6355">
            <v>55.038930000000001</v>
          </cell>
        </row>
        <row r="6356">
          <cell r="A6356">
            <v>3463.6729999999998</v>
          </cell>
          <cell r="B6356">
            <v>55.078830000000004</v>
          </cell>
        </row>
        <row r="6357">
          <cell r="A6357">
            <v>3464.1559999999999</v>
          </cell>
          <cell r="B6357">
            <v>55.127989999999997</v>
          </cell>
        </row>
        <row r="6358">
          <cell r="A6358">
            <v>3464.6370000000002</v>
          </cell>
          <cell r="B6358">
            <v>55.182169999999999</v>
          </cell>
        </row>
        <row r="6359">
          <cell r="A6359">
            <v>3465.12</v>
          </cell>
          <cell r="B6359">
            <v>55.23742</v>
          </cell>
        </row>
        <row r="6360">
          <cell r="A6360">
            <v>3465.6019999999999</v>
          </cell>
          <cell r="B6360">
            <v>55.29128</v>
          </cell>
        </row>
        <row r="6361">
          <cell r="A6361">
            <v>3466.0839999999998</v>
          </cell>
          <cell r="B6361">
            <v>55.34281</v>
          </cell>
        </row>
        <row r="6362">
          <cell r="A6362">
            <v>3466.5659999999998</v>
          </cell>
          <cell r="B6362">
            <v>55.391779999999997</v>
          </cell>
        </row>
        <row r="6363">
          <cell r="A6363">
            <v>3467.0479999999998</v>
          </cell>
          <cell r="B6363">
            <v>55.437550000000002</v>
          </cell>
        </row>
        <row r="6364">
          <cell r="A6364">
            <v>3467.53</v>
          </cell>
          <cell r="B6364">
            <v>55.478250000000003</v>
          </cell>
        </row>
        <row r="6365">
          <cell r="A6365">
            <v>3468.0120000000002</v>
          </cell>
          <cell r="B6365">
            <v>55.511189999999999</v>
          </cell>
        </row>
        <row r="6366">
          <cell r="A6366">
            <v>3468.4949999999999</v>
          </cell>
          <cell r="B6366">
            <v>55.533749999999998</v>
          </cell>
        </row>
        <row r="6367">
          <cell r="A6367">
            <v>3468.9769999999999</v>
          </cell>
          <cell r="B6367">
            <v>55.544960000000003</v>
          </cell>
        </row>
        <row r="6368">
          <cell r="A6368">
            <v>3469.4589999999998</v>
          </cell>
          <cell r="B6368">
            <v>55.546149999999997</v>
          </cell>
        </row>
        <row r="6369">
          <cell r="A6369">
            <v>3469.9409999999998</v>
          </cell>
          <cell r="B6369">
            <v>55.540909999999997</v>
          </cell>
        </row>
        <row r="6370">
          <cell r="A6370">
            <v>3470.4229999999998</v>
          </cell>
          <cell r="B6370">
            <v>55.534030000000001</v>
          </cell>
        </row>
        <row r="6371">
          <cell r="A6371">
            <v>3470.9050000000002</v>
          </cell>
          <cell r="B6371">
            <v>55.529989999999998</v>
          </cell>
        </row>
        <row r="6372">
          <cell r="A6372">
            <v>3471.3870000000002</v>
          </cell>
          <cell r="B6372">
            <v>55.531660000000002</v>
          </cell>
        </row>
        <row r="6373">
          <cell r="A6373">
            <v>3471.87</v>
          </cell>
          <cell r="B6373">
            <v>55.539859999999997</v>
          </cell>
        </row>
        <row r="6374">
          <cell r="A6374">
            <v>3472.3519999999999</v>
          </cell>
          <cell r="B6374">
            <v>55.553919999999998</v>
          </cell>
        </row>
        <row r="6375">
          <cell r="A6375">
            <v>3472.8339999999998</v>
          </cell>
          <cell r="B6375">
            <v>55.572600000000001</v>
          </cell>
        </row>
        <row r="6376">
          <cell r="A6376">
            <v>3473.3159999999998</v>
          </cell>
          <cell r="B6376">
            <v>55.595089999999999</v>
          </cell>
        </row>
        <row r="6377">
          <cell r="A6377">
            <v>3473.7979999999998</v>
          </cell>
          <cell r="B6377">
            <v>55.621319999999997</v>
          </cell>
        </row>
        <row r="6378">
          <cell r="A6378">
            <v>3474.28</v>
          </cell>
          <cell r="B6378">
            <v>55.651600000000002</v>
          </cell>
        </row>
        <row r="6379">
          <cell r="A6379">
            <v>3474.7620000000002</v>
          </cell>
          <cell r="B6379">
            <v>55.68609</v>
          </cell>
        </row>
        <row r="6380">
          <cell r="A6380">
            <v>3475.2449999999999</v>
          </cell>
          <cell r="B6380">
            <v>55.724319999999999</v>
          </cell>
        </row>
        <row r="6381">
          <cell r="A6381">
            <v>3475.7269999999999</v>
          </cell>
          <cell r="B6381">
            <v>55.765419999999999</v>
          </cell>
        </row>
        <row r="6382">
          <cell r="A6382">
            <v>3476.2089999999998</v>
          </cell>
          <cell r="B6382">
            <v>55.808720000000001</v>
          </cell>
        </row>
        <row r="6383">
          <cell r="A6383">
            <v>3476.6909999999998</v>
          </cell>
          <cell r="B6383">
            <v>55.85407</v>
          </cell>
        </row>
        <row r="6384">
          <cell r="A6384">
            <v>3477.1729999999998</v>
          </cell>
          <cell r="B6384">
            <v>55.902099999999997</v>
          </cell>
        </row>
        <row r="6385">
          <cell r="A6385">
            <v>3477.6550000000002</v>
          </cell>
          <cell r="B6385">
            <v>55.953299999999999</v>
          </cell>
        </row>
        <row r="6386">
          <cell r="A6386">
            <v>3478.1370000000002</v>
          </cell>
          <cell r="B6386">
            <v>56.007060000000003</v>
          </cell>
        </row>
        <row r="6387">
          <cell r="A6387">
            <v>3478.62</v>
          </cell>
          <cell r="B6387">
            <v>56.061030000000002</v>
          </cell>
        </row>
        <row r="6388">
          <cell r="A6388">
            <v>3479.1019999999999</v>
          </cell>
          <cell r="B6388">
            <v>56.111049999999999</v>
          </cell>
        </row>
        <row r="6389">
          <cell r="A6389">
            <v>3479.5839999999998</v>
          </cell>
          <cell r="B6389">
            <v>56.1524</v>
          </cell>
        </row>
        <row r="6390">
          <cell r="A6390">
            <v>3480.0659999999998</v>
          </cell>
          <cell r="B6390">
            <v>56.181440000000002</v>
          </cell>
        </row>
        <row r="6391">
          <cell r="A6391">
            <v>3480.5479999999998</v>
          </cell>
          <cell r="B6391">
            <v>56.197479999999999</v>
          </cell>
        </row>
        <row r="6392">
          <cell r="A6392">
            <v>3481.03</v>
          </cell>
          <cell r="B6392">
            <v>56.203539999999997</v>
          </cell>
        </row>
        <row r="6393">
          <cell r="A6393">
            <v>3481.5120000000002</v>
          </cell>
          <cell r="B6393">
            <v>56.205750000000002</v>
          </cell>
        </row>
        <row r="6394">
          <cell r="A6394">
            <v>3481.9940000000001</v>
          </cell>
          <cell r="B6394">
            <v>56.211219999999997</v>
          </cell>
        </row>
        <row r="6395">
          <cell r="A6395">
            <v>3482.4769999999999</v>
          </cell>
          <cell r="B6395">
            <v>56.225580000000001</v>
          </cell>
        </row>
        <row r="6396">
          <cell r="A6396">
            <v>3482.9589999999998</v>
          </cell>
          <cell r="B6396">
            <v>56.251089999999998</v>
          </cell>
        </row>
        <row r="6397">
          <cell r="A6397">
            <v>3483.4409999999998</v>
          </cell>
          <cell r="B6397">
            <v>56.286610000000003</v>
          </cell>
        </row>
        <row r="6398">
          <cell r="A6398">
            <v>3483.9229999999998</v>
          </cell>
          <cell r="B6398">
            <v>56.329030000000003</v>
          </cell>
        </row>
        <row r="6399">
          <cell r="A6399">
            <v>3484.4050000000002</v>
          </cell>
          <cell r="B6399">
            <v>56.375079999999997</v>
          </cell>
        </row>
        <row r="6400">
          <cell r="A6400">
            <v>3484.8870000000002</v>
          </cell>
          <cell r="B6400">
            <v>56.422629999999998</v>
          </cell>
        </row>
        <row r="6401">
          <cell r="A6401">
            <v>3485.3690000000001</v>
          </cell>
          <cell r="B6401">
            <v>56.47081</v>
          </cell>
        </row>
        <row r="6402">
          <cell r="A6402">
            <v>3485.8519999999999</v>
          </cell>
          <cell r="B6402">
            <v>56.51923</v>
          </cell>
        </row>
        <row r="6403">
          <cell r="A6403">
            <v>3486.3339999999998</v>
          </cell>
          <cell r="B6403">
            <v>56.567039999999999</v>
          </cell>
        </row>
        <row r="6404">
          <cell r="A6404">
            <v>3486.8159999999998</v>
          </cell>
          <cell r="B6404">
            <v>56.612380000000002</v>
          </cell>
        </row>
        <row r="6405">
          <cell r="A6405">
            <v>3487.2979999999998</v>
          </cell>
          <cell r="B6405">
            <v>56.652850000000001</v>
          </cell>
        </row>
        <row r="6406">
          <cell r="A6406">
            <v>3487.78</v>
          </cell>
          <cell r="B6406">
            <v>56.686680000000003</v>
          </cell>
        </row>
        <row r="6407">
          <cell r="A6407">
            <v>3488.2620000000002</v>
          </cell>
          <cell r="B6407">
            <v>56.714010000000002</v>
          </cell>
        </row>
        <row r="6408">
          <cell r="A6408">
            <v>3488.7440000000001</v>
          </cell>
          <cell r="B6408">
            <v>56.737340000000003</v>
          </cell>
        </row>
        <row r="6409">
          <cell r="A6409">
            <v>3489.2269999999999</v>
          </cell>
          <cell r="B6409">
            <v>56.760800000000003</v>
          </cell>
        </row>
        <row r="6410">
          <cell r="A6410">
            <v>3489.7089999999998</v>
          </cell>
          <cell r="B6410">
            <v>56.788409999999999</v>
          </cell>
        </row>
        <row r="6411">
          <cell r="A6411">
            <v>3490.1909999999998</v>
          </cell>
          <cell r="B6411">
            <v>56.822589999999998</v>
          </cell>
        </row>
        <row r="6412">
          <cell r="A6412">
            <v>3490.6729999999998</v>
          </cell>
          <cell r="B6412">
            <v>56.863169999999997</v>
          </cell>
        </row>
        <row r="6413">
          <cell r="A6413">
            <v>3491.1550000000002</v>
          </cell>
          <cell r="B6413">
            <v>56.908000000000001</v>
          </cell>
        </row>
        <row r="6414">
          <cell r="A6414">
            <v>3491.6370000000002</v>
          </cell>
          <cell r="B6414">
            <v>56.954129999999999</v>
          </cell>
        </row>
        <row r="6415">
          <cell r="A6415">
            <v>3492.1190000000001</v>
          </cell>
          <cell r="B6415">
            <v>56.999490000000002</v>
          </cell>
        </row>
        <row r="6416">
          <cell r="A6416">
            <v>3492.6019999999999</v>
          </cell>
          <cell r="B6416">
            <v>57.043750000000003</v>
          </cell>
        </row>
        <row r="6417">
          <cell r="A6417">
            <v>3493.0839999999998</v>
          </cell>
          <cell r="B6417">
            <v>57.08831</v>
          </cell>
        </row>
        <row r="6418">
          <cell r="A6418">
            <v>3493.5659999999998</v>
          </cell>
          <cell r="B6418">
            <v>57.135129999999997</v>
          </cell>
        </row>
        <row r="6419">
          <cell r="A6419">
            <v>3494.0479999999998</v>
          </cell>
          <cell r="B6419">
            <v>57.185560000000002</v>
          </cell>
        </row>
        <row r="6420">
          <cell r="A6420">
            <v>3494.53</v>
          </cell>
          <cell r="B6420">
            <v>57.239240000000002</v>
          </cell>
        </row>
        <row r="6421">
          <cell r="A6421">
            <v>3495.0120000000002</v>
          </cell>
          <cell r="B6421">
            <v>57.294110000000003</v>
          </cell>
        </row>
        <row r="6422">
          <cell r="A6422">
            <v>3495.4940000000001</v>
          </cell>
          <cell r="B6422">
            <v>57.34722</v>
          </cell>
        </row>
        <row r="6423">
          <cell r="A6423">
            <v>3495.9769999999999</v>
          </cell>
          <cell r="B6423">
            <v>57.396059999999999</v>
          </cell>
        </row>
        <row r="6424">
          <cell r="A6424">
            <v>3496.4580000000001</v>
          </cell>
          <cell r="B6424">
            <v>57.439500000000002</v>
          </cell>
        </row>
        <row r="6425">
          <cell r="A6425">
            <v>3496.9409999999998</v>
          </cell>
          <cell r="B6425">
            <v>57.478050000000003</v>
          </cell>
        </row>
        <row r="6426">
          <cell r="A6426">
            <v>3497.4229999999998</v>
          </cell>
          <cell r="B6426">
            <v>57.513269999999999</v>
          </cell>
        </row>
        <row r="6427">
          <cell r="A6427">
            <v>3497.9050000000002</v>
          </cell>
          <cell r="B6427">
            <v>57.54701</v>
          </cell>
        </row>
        <row r="6428">
          <cell r="A6428">
            <v>3498.3870000000002</v>
          </cell>
          <cell r="B6428">
            <v>57.58081</v>
          </cell>
        </row>
        <row r="6429">
          <cell r="A6429">
            <v>3498.8690000000001</v>
          </cell>
          <cell r="B6429">
            <v>57.616019999999999</v>
          </cell>
        </row>
        <row r="6430">
          <cell r="A6430">
            <v>3499.3510000000001</v>
          </cell>
          <cell r="B6430">
            <v>57.654029999999999</v>
          </cell>
        </row>
        <row r="6431">
          <cell r="A6431">
            <v>3499.8330000000001</v>
          </cell>
          <cell r="B6431">
            <v>57.696719999999999</v>
          </cell>
        </row>
        <row r="6432">
          <cell r="A6432">
            <v>3500.3159999999998</v>
          </cell>
          <cell r="B6432">
            <v>57.74597</v>
          </cell>
        </row>
        <row r="6433">
          <cell r="A6433">
            <v>3500.7979999999998</v>
          </cell>
          <cell r="B6433">
            <v>57.802900000000001</v>
          </cell>
        </row>
        <row r="6434">
          <cell r="A6434">
            <v>3501.28</v>
          </cell>
          <cell r="B6434">
            <v>57.866410000000002</v>
          </cell>
        </row>
        <row r="6435">
          <cell r="A6435">
            <v>3501.7620000000002</v>
          </cell>
          <cell r="B6435">
            <v>57.932400000000001</v>
          </cell>
        </row>
        <row r="6436">
          <cell r="A6436">
            <v>3502.2440000000001</v>
          </cell>
          <cell r="B6436">
            <v>57.994219999999999</v>
          </cell>
        </row>
        <row r="6437">
          <cell r="A6437">
            <v>3502.7260000000001</v>
          </cell>
          <cell r="B6437">
            <v>58.044539999999998</v>
          </cell>
        </row>
        <row r="6438">
          <cell r="A6438">
            <v>3503.2080000000001</v>
          </cell>
          <cell r="B6438">
            <v>58.078420000000001</v>
          </cell>
        </row>
        <row r="6439">
          <cell r="A6439">
            <v>3503.6909999999998</v>
          </cell>
          <cell r="B6439">
            <v>58.095709999999997</v>
          </cell>
        </row>
        <row r="6440">
          <cell r="A6440">
            <v>3504.1729999999998</v>
          </cell>
          <cell r="B6440">
            <v>58.10145</v>
          </cell>
        </row>
        <row r="6441">
          <cell r="A6441">
            <v>3504.6550000000002</v>
          </cell>
          <cell r="B6441">
            <v>58.103769999999997</v>
          </cell>
        </row>
        <row r="6442">
          <cell r="A6442">
            <v>3505.1370000000002</v>
          </cell>
          <cell r="B6442">
            <v>58.110469999999999</v>
          </cell>
        </row>
        <row r="6443">
          <cell r="A6443">
            <v>3505.6190000000001</v>
          </cell>
          <cell r="B6443">
            <v>58.126190000000001</v>
          </cell>
        </row>
        <row r="6444">
          <cell r="A6444">
            <v>3506.1010000000001</v>
          </cell>
          <cell r="B6444">
            <v>58.151670000000003</v>
          </cell>
        </row>
        <row r="6445">
          <cell r="A6445">
            <v>3506.5830000000001</v>
          </cell>
          <cell r="B6445">
            <v>58.184699999999999</v>
          </cell>
        </row>
        <row r="6446">
          <cell r="A6446">
            <v>3507.0659999999998</v>
          </cell>
          <cell r="B6446">
            <v>58.222169999999998</v>
          </cell>
        </row>
        <row r="6447">
          <cell r="A6447">
            <v>3507.5479999999998</v>
          </cell>
          <cell r="B6447">
            <v>58.261940000000003</v>
          </cell>
        </row>
        <row r="6448">
          <cell r="A6448">
            <v>3508.03</v>
          </cell>
          <cell r="B6448">
            <v>58.303879999999999</v>
          </cell>
        </row>
        <row r="6449">
          <cell r="A6449">
            <v>3508.5120000000002</v>
          </cell>
          <cell r="B6449">
            <v>58.349710000000002</v>
          </cell>
        </row>
        <row r="6450">
          <cell r="A6450">
            <v>3508.9940000000001</v>
          </cell>
          <cell r="B6450">
            <v>58.401530000000001</v>
          </cell>
        </row>
        <row r="6451">
          <cell r="A6451">
            <v>3509.4760000000001</v>
          </cell>
          <cell r="B6451">
            <v>58.4602</v>
          </cell>
        </row>
        <row r="6452">
          <cell r="A6452">
            <v>3509.9580000000001</v>
          </cell>
          <cell r="B6452">
            <v>58.5242</v>
          </cell>
        </row>
        <row r="6453">
          <cell r="A6453">
            <v>3510.4409999999998</v>
          </cell>
          <cell r="B6453">
            <v>58.590119999999999</v>
          </cell>
        </row>
        <row r="6454">
          <cell r="A6454">
            <v>3510.9229999999998</v>
          </cell>
          <cell r="B6454">
            <v>58.654220000000002</v>
          </cell>
        </row>
        <row r="6455">
          <cell r="A6455">
            <v>3511.4050000000002</v>
          </cell>
          <cell r="B6455">
            <v>58.71416</v>
          </cell>
        </row>
        <row r="6456">
          <cell r="A6456">
            <v>3511.8870000000002</v>
          </cell>
          <cell r="B6456">
            <v>58.769559999999998</v>
          </cell>
        </row>
        <row r="6457">
          <cell r="A6457">
            <v>3512.3690000000001</v>
          </cell>
          <cell r="B6457">
            <v>58.821530000000003</v>
          </cell>
        </row>
        <row r="6458">
          <cell r="A6458">
            <v>3512.8510000000001</v>
          </cell>
          <cell r="B6458">
            <v>58.871250000000003</v>
          </cell>
        </row>
        <row r="6459">
          <cell r="A6459">
            <v>3513.3330000000001</v>
          </cell>
          <cell r="B6459">
            <v>58.918930000000003</v>
          </cell>
        </row>
        <row r="6460">
          <cell r="A6460">
            <v>3513.8150000000001</v>
          </cell>
          <cell r="B6460">
            <v>58.963520000000003</v>
          </cell>
        </row>
        <row r="6461">
          <cell r="A6461">
            <v>3514.2979999999998</v>
          </cell>
          <cell r="B6461">
            <v>59.003419999999998</v>
          </cell>
        </row>
        <row r="6462">
          <cell r="A6462">
            <v>3514.78</v>
          </cell>
          <cell r="B6462">
            <v>59.037790000000001</v>
          </cell>
        </row>
        <row r="6463">
          <cell r="A6463">
            <v>3515.2620000000002</v>
          </cell>
          <cell r="B6463">
            <v>59.06776</v>
          </cell>
        </row>
        <row r="6464">
          <cell r="A6464">
            <v>3515.7440000000001</v>
          </cell>
          <cell r="B6464">
            <v>59.096359999999997</v>
          </cell>
        </row>
        <row r="6465">
          <cell r="A6465">
            <v>3516.2260000000001</v>
          </cell>
          <cell r="B6465">
            <v>59.12764</v>
          </cell>
        </row>
        <row r="6466">
          <cell r="A6466">
            <v>3516.7080000000001</v>
          </cell>
          <cell r="B6466">
            <v>59.164760000000001</v>
          </cell>
        </row>
        <row r="6467">
          <cell r="A6467">
            <v>3517.19</v>
          </cell>
          <cell r="B6467">
            <v>59.208599999999997</v>
          </cell>
        </row>
        <row r="6468">
          <cell r="A6468">
            <v>3517.6729999999998</v>
          </cell>
          <cell r="B6468">
            <v>59.25732</v>
          </cell>
        </row>
        <row r="6469">
          <cell r="A6469">
            <v>3518.1550000000002</v>
          </cell>
          <cell r="B6469">
            <v>59.307510000000001</v>
          </cell>
        </row>
        <row r="6470">
          <cell r="A6470">
            <v>3518.6370000000002</v>
          </cell>
          <cell r="B6470">
            <v>59.356290000000001</v>
          </cell>
        </row>
        <row r="6471">
          <cell r="A6471">
            <v>3519.1190000000001</v>
          </cell>
          <cell r="B6471">
            <v>59.403260000000003</v>
          </cell>
        </row>
        <row r="6472">
          <cell r="A6472">
            <v>3519.6010000000001</v>
          </cell>
          <cell r="B6472">
            <v>59.451070000000001</v>
          </cell>
        </row>
        <row r="6473">
          <cell r="A6473">
            <v>3520.0830000000001</v>
          </cell>
          <cell r="B6473">
            <v>59.504420000000003</v>
          </cell>
        </row>
        <row r="6474">
          <cell r="A6474">
            <v>3520.5650000000001</v>
          </cell>
          <cell r="B6474">
            <v>59.567619999999998</v>
          </cell>
        </row>
        <row r="6475">
          <cell r="A6475">
            <v>3521.0479999999998</v>
          </cell>
          <cell r="B6475">
            <v>59.642240000000001</v>
          </cell>
        </row>
        <row r="6476">
          <cell r="A6476">
            <v>3521.53</v>
          </cell>
          <cell r="B6476">
            <v>59.725810000000003</v>
          </cell>
        </row>
        <row r="6477">
          <cell r="A6477">
            <v>3522.0120000000002</v>
          </cell>
          <cell r="B6477">
            <v>59.811990000000002</v>
          </cell>
        </row>
        <row r="6478">
          <cell r="A6478">
            <v>3522.4940000000001</v>
          </cell>
          <cell r="B6478">
            <v>59.892499999999998</v>
          </cell>
        </row>
        <row r="6479">
          <cell r="A6479">
            <v>3522.9760000000001</v>
          </cell>
          <cell r="B6479">
            <v>59.960189999999997</v>
          </cell>
        </row>
        <row r="6480">
          <cell r="A6480">
            <v>3523.4580000000001</v>
          </cell>
          <cell r="B6480">
            <v>60.011749999999999</v>
          </cell>
        </row>
        <row r="6481">
          <cell r="A6481">
            <v>3523.94</v>
          </cell>
          <cell r="B6481">
            <v>60.0488</v>
          </cell>
        </row>
        <row r="6482">
          <cell r="A6482">
            <v>3524.4229999999998</v>
          </cell>
          <cell r="B6482">
            <v>60.07658</v>
          </cell>
        </row>
        <row r="6483">
          <cell r="A6483">
            <v>3524.9050000000002</v>
          </cell>
          <cell r="B6483">
            <v>60.101280000000003</v>
          </cell>
        </row>
        <row r="6484">
          <cell r="A6484">
            <v>3525.3870000000002</v>
          </cell>
          <cell r="B6484">
            <v>60.127589999999998</v>
          </cell>
        </row>
        <row r="6485">
          <cell r="A6485">
            <v>3525.8690000000001</v>
          </cell>
          <cell r="B6485">
            <v>60.157710000000002</v>
          </cell>
        </row>
        <row r="6486">
          <cell r="A6486">
            <v>3526.3510000000001</v>
          </cell>
          <cell r="B6486">
            <v>60.191940000000002</v>
          </cell>
        </row>
        <row r="6487">
          <cell r="A6487">
            <v>3526.8330000000001</v>
          </cell>
          <cell r="B6487">
            <v>60.230159999999998</v>
          </cell>
        </row>
        <row r="6488">
          <cell r="A6488">
            <v>3527.3150000000001</v>
          </cell>
          <cell r="B6488">
            <v>60.272590000000001</v>
          </cell>
        </row>
        <row r="6489">
          <cell r="A6489">
            <v>3527.7979999999998</v>
          </cell>
          <cell r="B6489">
            <v>60.320169999999997</v>
          </cell>
        </row>
        <row r="6490">
          <cell r="A6490">
            <v>3528.28</v>
          </cell>
          <cell r="B6490">
            <v>60.373309999999996</v>
          </cell>
        </row>
        <row r="6491">
          <cell r="A6491">
            <v>3528.7620000000002</v>
          </cell>
          <cell r="B6491">
            <v>60.430929999999996</v>
          </cell>
        </row>
        <row r="6492">
          <cell r="A6492">
            <v>3529.2440000000001</v>
          </cell>
          <cell r="B6492">
            <v>60.490160000000003</v>
          </cell>
        </row>
        <row r="6493">
          <cell r="A6493">
            <v>3529.7260000000001</v>
          </cell>
          <cell r="B6493">
            <v>60.54721</v>
          </cell>
        </row>
        <row r="6494">
          <cell r="A6494">
            <v>3530.2080000000001</v>
          </cell>
          <cell r="B6494">
            <v>60.599069999999998</v>
          </cell>
        </row>
        <row r="6495">
          <cell r="A6495">
            <v>3530.69</v>
          </cell>
          <cell r="B6495">
            <v>60.645099999999999</v>
          </cell>
        </row>
        <row r="6496">
          <cell r="A6496">
            <v>3531.172</v>
          </cell>
          <cell r="B6496">
            <v>60.687399999999997</v>
          </cell>
        </row>
        <row r="6497">
          <cell r="A6497">
            <v>3531.6550000000002</v>
          </cell>
          <cell r="B6497">
            <v>60.730220000000003</v>
          </cell>
        </row>
        <row r="6498">
          <cell r="A6498">
            <v>3532.1370000000002</v>
          </cell>
          <cell r="B6498">
            <v>60.778129999999997</v>
          </cell>
        </row>
        <row r="6499">
          <cell r="A6499">
            <v>3532.6190000000001</v>
          </cell>
          <cell r="B6499">
            <v>60.83426</v>
          </cell>
        </row>
        <row r="6500">
          <cell r="A6500">
            <v>3533.1010000000001</v>
          </cell>
          <cell r="B6500">
            <v>60.899270000000001</v>
          </cell>
        </row>
        <row r="6501">
          <cell r="A6501">
            <v>3533.5830000000001</v>
          </cell>
          <cell r="B6501">
            <v>60.971469999999997</v>
          </cell>
        </row>
        <row r="6502">
          <cell r="A6502">
            <v>3534.0650000000001</v>
          </cell>
          <cell r="B6502">
            <v>61.047719999999998</v>
          </cell>
        </row>
        <row r="6503">
          <cell r="A6503">
            <v>3534.547</v>
          </cell>
          <cell r="B6503">
            <v>61.124670000000002</v>
          </cell>
        </row>
        <row r="6504">
          <cell r="A6504">
            <v>3535.03</v>
          </cell>
          <cell r="B6504">
            <v>61.199489999999997</v>
          </cell>
        </row>
        <row r="6505">
          <cell r="A6505">
            <v>3535.5120000000002</v>
          </cell>
          <cell r="B6505">
            <v>61.270180000000003</v>
          </cell>
        </row>
        <row r="6506">
          <cell r="A6506">
            <v>3535.9940000000001</v>
          </cell>
          <cell r="B6506">
            <v>61.335259999999998</v>
          </cell>
        </row>
        <row r="6507">
          <cell r="A6507">
            <v>3536.4760000000001</v>
          </cell>
          <cell r="B6507">
            <v>61.393560000000001</v>
          </cell>
        </row>
        <row r="6508">
          <cell r="A6508">
            <v>3536.9580000000001</v>
          </cell>
          <cell r="B6508">
            <v>61.444429999999997</v>
          </cell>
        </row>
        <row r="6509">
          <cell r="A6509">
            <v>3537.44</v>
          </cell>
          <cell r="B6509">
            <v>61.488239999999998</v>
          </cell>
        </row>
        <row r="6510">
          <cell r="A6510">
            <v>3537.922</v>
          </cell>
          <cell r="B6510">
            <v>61.527149999999999</v>
          </cell>
        </row>
        <row r="6511">
          <cell r="A6511">
            <v>3538.4050000000002</v>
          </cell>
          <cell r="B6511">
            <v>61.565199999999997</v>
          </cell>
        </row>
        <row r="6512">
          <cell r="A6512">
            <v>3538.8870000000002</v>
          </cell>
          <cell r="B6512">
            <v>61.607550000000003</v>
          </cell>
        </row>
        <row r="6513">
          <cell r="A6513">
            <v>3539.3690000000001</v>
          </cell>
          <cell r="B6513">
            <v>61.65907</v>
          </cell>
        </row>
        <row r="6514">
          <cell r="A6514">
            <v>3539.8510000000001</v>
          </cell>
          <cell r="B6514">
            <v>61.722659999999998</v>
          </cell>
        </row>
        <row r="6515">
          <cell r="A6515">
            <v>3540.3330000000001</v>
          </cell>
          <cell r="B6515">
            <v>61.79813</v>
          </cell>
        </row>
        <row r="6516">
          <cell r="A6516">
            <v>3540.8150000000001</v>
          </cell>
          <cell r="B6516">
            <v>61.882289999999998</v>
          </cell>
        </row>
        <row r="6517">
          <cell r="A6517">
            <v>3541.297</v>
          </cell>
          <cell r="B6517">
            <v>61.970210000000002</v>
          </cell>
        </row>
        <row r="6518">
          <cell r="A6518">
            <v>3541.78</v>
          </cell>
          <cell r="B6518">
            <v>62.05733</v>
          </cell>
        </row>
        <row r="6519">
          <cell r="A6519">
            <v>3542.2620000000002</v>
          </cell>
          <cell r="B6519">
            <v>62.141019999999997</v>
          </cell>
        </row>
        <row r="6520">
          <cell r="A6520">
            <v>3542.7440000000001</v>
          </cell>
          <cell r="B6520">
            <v>62.221269999999997</v>
          </cell>
        </row>
        <row r="6521">
          <cell r="A6521">
            <v>3543.2260000000001</v>
          </cell>
          <cell r="B6521">
            <v>62.29992</v>
          </cell>
        </row>
        <row r="6522">
          <cell r="A6522">
            <v>3543.7080000000001</v>
          </cell>
          <cell r="B6522">
            <v>62.378700000000002</v>
          </cell>
        </row>
        <row r="6523">
          <cell r="A6523">
            <v>3544.19</v>
          </cell>
          <cell r="B6523">
            <v>62.457450000000001</v>
          </cell>
        </row>
        <row r="6524">
          <cell r="A6524">
            <v>3544.672</v>
          </cell>
          <cell r="B6524">
            <v>62.533079999999998</v>
          </cell>
        </row>
        <row r="6525">
          <cell r="A6525">
            <v>3545.1550000000002</v>
          </cell>
          <cell r="B6525">
            <v>62.60051</v>
          </cell>
        </row>
        <row r="6526">
          <cell r="A6526">
            <v>3545.636</v>
          </cell>
          <cell r="B6526">
            <v>62.65513</v>
          </cell>
        </row>
        <row r="6527">
          <cell r="A6527">
            <v>3546.1190000000001</v>
          </cell>
          <cell r="B6527">
            <v>62.69576</v>
          </cell>
        </row>
        <row r="6528">
          <cell r="A6528">
            <v>3546.6010000000001</v>
          </cell>
          <cell r="B6528">
            <v>62.726019999999998</v>
          </cell>
        </row>
        <row r="6529">
          <cell r="A6529">
            <v>3547.0830000000001</v>
          </cell>
          <cell r="B6529">
            <v>62.753149999999998</v>
          </cell>
        </row>
        <row r="6530">
          <cell r="A6530">
            <v>3547.5650000000001</v>
          </cell>
          <cell r="B6530">
            <v>62.784820000000003</v>
          </cell>
        </row>
        <row r="6531">
          <cell r="A6531">
            <v>3548.047</v>
          </cell>
          <cell r="B6531">
            <v>62.826120000000003</v>
          </cell>
        </row>
        <row r="6532">
          <cell r="A6532">
            <v>3548.529</v>
          </cell>
          <cell r="B6532">
            <v>62.878059999999998</v>
          </cell>
        </row>
        <row r="6533">
          <cell r="A6533">
            <v>3549.011</v>
          </cell>
          <cell r="B6533">
            <v>62.938499999999998</v>
          </cell>
        </row>
        <row r="6534">
          <cell r="A6534">
            <v>3549.4940000000001</v>
          </cell>
          <cell r="B6534">
            <v>63.00412</v>
          </cell>
        </row>
        <row r="6535">
          <cell r="A6535">
            <v>3549.9760000000001</v>
          </cell>
          <cell r="B6535">
            <v>63.072159999999997</v>
          </cell>
        </row>
        <row r="6536">
          <cell r="A6536">
            <v>3550.4580000000001</v>
          </cell>
          <cell r="B6536">
            <v>63.141309999999997</v>
          </cell>
        </row>
        <row r="6537">
          <cell r="A6537">
            <v>3550.94</v>
          </cell>
          <cell r="B6537">
            <v>63.211390000000002</v>
          </cell>
        </row>
        <row r="6538">
          <cell r="A6538">
            <v>3551.422</v>
          </cell>
          <cell r="B6538">
            <v>63.282299999999999</v>
          </cell>
        </row>
        <row r="6539">
          <cell r="A6539">
            <v>3551.904</v>
          </cell>
          <cell r="B6539">
            <v>63.352930000000001</v>
          </cell>
        </row>
        <row r="6540">
          <cell r="A6540">
            <v>3552.386</v>
          </cell>
          <cell r="B6540">
            <v>63.420879999999997</v>
          </cell>
        </row>
        <row r="6541">
          <cell r="A6541">
            <v>3552.8690000000001</v>
          </cell>
          <cell r="B6541">
            <v>63.483539999999998</v>
          </cell>
        </row>
        <row r="6542">
          <cell r="A6542">
            <v>3553.3510000000001</v>
          </cell>
          <cell r="B6542">
            <v>63.539909999999999</v>
          </cell>
        </row>
        <row r="6543">
          <cell r="A6543">
            <v>3553.8330000000001</v>
          </cell>
          <cell r="B6543">
            <v>63.591679999999997</v>
          </cell>
        </row>
        <row r="6544">
          <cell r="A6544">
            <v>3554.3150000000001</v>
          </cell>
          <cell r="B6544">
            <v>63.642980000000001</v>
          </cell>
        </row>
        <row r="6545">
          <cell r="A6545">
            <v>3554.797</v>
          </cell>
          <cell r="B6545">
            <v>63.69867</v>
          </cell>
        </row>
        <row r="6546">
          <cell r="A6546">
            <v>3555.279</v>
          </cell>
          <cell r="B6546">
            <v>63.762149999999998</v>
          </cell>
        </row>
        <row r="6547">
          <cell r="A6547">
            <v>3555.761</v>
          </cell>
          <cell r="B6547">
            <v>63.83426</v>
          </cell>
        </row>
        <row r="6548">
          <cell r="A6548">
            <v>3556.2440000000001</v>
          </cell>
          <cell r="B6548">
            <v>63.912840000000003</v>
          </cell>
        </row>
        <row r="6549">
          <cell r="A6549">
            <v>3556.7260000000001</v>
          </cell>
          <cell r="B6549">
            <v>63.994199999999999</v>
          </cell>
        </row>
        <row r="6550">
          <cell r="A6550">
            <v>3557.2080000000001</v>
          </cell>
          <cell r="B6550">
            <v>64.074870000000004</v>
          </cell>
        </row>
        <row r="6551">
          <cell r="A6551">
            <v>3557.69</v>
          </cell>
          <cell r="B6551">
            <v>64.153459999999995</v>
          </cell>
        </row>
        <row r="6552">
          <cell r="A6552">
            <v>3558.172</v>
          </cell>
          <cell r="B6552">
            <v>64.231120000000004</v>
          </cell>
        </row>
        <row r="6553">
          <cell r="A6553">
            <v>3558.654</v>
          </cell>
          <cell r="B6553">
            <v>64.310980000000001</v>
          </cell>
        </row>
        <row r="6554">
          <cell r="A6554">
            <v>3559.136</v>
          </cell>
          <cell r="B6554">
            <v>64.395759999999996</v>
          </cell>
        </row>
        <row r="6555">
          <cell r="A6555">
            <v>3559.6190000000001</v>
          </cell>
          <cell r="B6555">
            <v>64.486069999999998</v>
          </cell>
        </row>
        <row r="6556">
          <cell r="A6556">
            <v>3560.1010000000001</v>
          </cell>
          <cell r="B6556">
            <v>64.579149999999998</v>
          </cell>
        </row>
        <row r="6557">
          <cell r="A6557">
            <v>3560.5830000000001</v>
          </cell>
          <cell r="B6557">
            <v>64.669910000000002</v>
          </cell>
        </row>
        <row r="6558">
          <cell r="A6558">
            <v>3561.0650000000001</v>
          </cell>
          <cell r="B6558">
            <v>64.753140000000002</v>
          </cell>
        </row>
        <row r="6559">
          <cell r="A6559">
            <v>3561.547</v>
          </cell>
          <cell r="B6559">
            <v>64.82611</v>
          </cell>
        </row>
        <row r="6560">
          <cell r="A6560">
            <v>3562.029</v>
          </cell>
          <cell r="B6560">
            <v>64.889690000000002</v>
          </cell>
        </row>
        <row r="6561">
          <cell r="A6561">
            <v>3562.511</v>
          </cell>
          <cell r="B6561">
            <v>64.947900000000004</v>
          </cell>
        </row>
        <row r="6562">
          <cell r="A6562">
            <v>3562.9929999999999</v>
          </cell>
          <cell r="B6562">
            <v>65.006020000000007</v>
          </cell>
        </row>
        <row r="6563">
          <cell r="A6563">
            <v>3563.4760000000001</v>
          </cell>
          <cell r="B6563">
            <v>65.068439999999995</v>
          </cell>
        </row>
        <row r="6564">
          <cell r="A6564">
            <v>3563.9580000000001</v>
          </cell>
          <cell r="B6564">
            <v>65.137410000000003</v>
          </cell>
        </row>
        <row r="6565">
          <cell r="A6565">
            <v>3564.44</v>
          </cell>
          <cell r="B6565">
            <v>65.213210000000004</v>
          </cell>
        </row>
        <row r="6566">
          <cell r="A6566">
            <v>3564.922</v>
          </cell>
          <cell r="B6566">
            <v>65.295330000000007</v>
          </cell>
        </row>
        <row r="6567">
          <cell r="A6567">
            <v>3565.404</v>
          </cell>
          <cell r="B6567">
            <v>65.383899999999997</v>
          </cell>
        </row>
        <row r="6568">
          <cell r="A6568">
            <v>3565.886</v>
          </cell>
          <cell r="B6568">
            <v>65.480729999999994</v>
          </cell>
        </row>
        <row r="6569">
          <cell r="A6569">
            <v>3566.3679999999999</v>
          </cell>
          <cell r="B6569">
            <v>65.588080000000005</v>
          </cell>
        </row>
        <row r="6570">
          <cell r="A6570">
            <v>3566.8510000000001</v>
          </cell>
          <cell r="B6570">
            <v>65.705650000000006</v>
          </cell>
        </row>
        <row r="6571">
          <cell r="A6571">
            <v>3567.3330000000001</v>
          </cell>
          <cell r="B6571">
            <v>65.827550000000002</v>
          </cell>
        </row>
        <row r="6572">
          <cell r="A6572">
            <v>3567.8150000000001</v>
          </cell>
          <cell r="B6572">
            <v>65.943389999999994</v>
          </cell>
        </row>
        <row r="6573">
          <cell r="A6573">
            <v>3568.297</v>
          </cell>
          <cell r="B6573">
            <v>66.043570000000003</v>
          </cell>
        </row>
        <row r="6574">
          <cell r="A6574">
            <v>3568.779</v>
          </cell>
          <cell r="B6574">
            <v>66.124250000000004</v>
          </cell>
        </row>
        <row r="6575">
          <cell r="A6575">
            <v>3569.261</v>
          </cell>
          <cell r="B6575">
            <v>66.188190000000006</v>
          </cell>
        </row>
        <row r="6576">
          <cell r="A6576">
            <v>3569.7429999999999</v>
          </cell>
          <cell r="B6576">
            <v>66.241990000000001</v>
          </cell>
        </row>
        <row r="6577">
          <cell r="A6577">
            <v>3570.2260000000001</v>
          </cell>
          <cell r="B6577">
            <v>66.29316</v>
          </cell>
        </row>
        <row r="6578">
          <cell r="A6578">
            <v>3570.7080000000001</v>
          </cell>
          <cell r="B6578">
            <v>66.347650000000002</v>
          </cell>
        </row>
        <row r="6579">
          <cell r="A6579">
            <v>3571.19</v>
          </cell>
          <cell r="B6579">
            <v>66.408789999999996</v>
          </cell>
        </row>
        <row r="6580">
          <cell r="A6580">
            <v>3571.672</v>
          </cell>
          <cell r="B6580">
            <v>66.477050000000006</v>
          </cell>
        </row>
        <row r="6581">
          <cell r="A6581">
            <v>3572.154</v>
          </cell>
          <cell r="B6581">
            <v>66.550979999999996</v>
          </cell>
        </row>
        <row r="6582">
          <cell r="A6582">
            <v>3572.636</v>
          </cell>
          <cell r="B6582">
            <v>66.628410000000002</v>
          </cell>
        </row>
        <row r="6583">
          <cell r="A6583">
            <v>3573.1179999999999</v>
          </cell>
          <cell r="B6583">
            <v>66.708039999999997</v>
          </cell>
        </row>
        <row r="6584">
          <cell r="A6584">
            <v>3573.6010000000001</v>
          </cell>
          <cell r="B6584">
            <v>66.790049999999994</v>
          </cell>
        </row>
        <row r="6585">
          <cell r="A6585">
            <v>3574.0830000000001</v>
          </cell>
          <cell r="B6585">
            <v>66.875820000000004</v>
          </cell>
        </row>
        <row r="6586">
          <cell r="A6586">
            <v>3574.5650000000001</v>
          </cell>
          <cell r="B6586">
            <v>66.966520000000003</v>
          </cell>
        </row>
        <row r="6587">
          <cell r="A6587">
            <v>3575.047</v>
          </cell>
          <cell r="B6587">
            <v>67.061769999999996</v>
          </cell>
        </row>
        <row r="6588">
          <cell r="A6588">
            <v>3575.529</v>
          </cell>
          <cell r="B6588">
            <v>67.159239999999997</v>
          </cell>
        </row>
        <row r="6589">
          <cell r="A6589">
            <v>3576.011</v>
          </cell>
          <cell r="B6589">
            <v>67.255589999999998</v>
          </cell>
        </row>
        <row r="6590">
          <cell r="A6590">
            <v>3576.4929999999999</v>
          </cell>
          <cell r="B6590">
            <v>67.348029999999994</v>
          </cell>
        </row>
        <row r="6591">
          <cell r="A6591">
            <v>3576.9760000000001</v>
          </cell>
          <cell r="B6591">
            <v>67.436080000000004</v>
          </cell>
        </row>
        <row r="6592">
          <cell r="A6592">
            <v>3577.4580000000001</v>
          </cell>
          <cell r="B6592">
            <v>67.521919999999994</v>
          </cell>
        </row>
        <row r="6593">
          <cell r="A6593">
            <v>3577.94</v>
          </cell>
          <cell r="B6593">
            <v>67.609440000000006</v>
          </cell>
        </row>
        <row r="6594">
          <cell r="A6594">
            <v>3578.422</v>
          </cell>
          <cell r="B6594">
            <v>67.702190000000002</v>
          </cell>
        </row>
        <row r="6595">
          <cell r="A6595">
            <v>3578.904</v>
          </cell>
          <cell r="B6595">
            <v>67.801590000000004</v>
          </cell>
        </row>
        <row r="6596">
          <cell r="A6596">
            <v>3579.386</v>
          </cell>
          <cell r="B6596">
            <v>67.906040000000004</v>
          </cell>
        </row>
        <row r="6597">
          <cell r="A6597">
            <v>3579.8679999999999</v>
          </cell>
          <cell r="B6597">
            <v>68.011809999999997</v>
          </cell>
        </row>
        <row r="6598">
          <cell r="A6598">
            <v>3580.35</v>
          </cell>
          <cell r="B6598">
            <v>68.114859999999993</v>
          </cell>
        </row>
        <row r="6599">
          <cell r="A6599">
            <v>3580.8330000000001</v>
          </cell>
          <cell r="B6599">
            <v>68.213009999999997</v>
          </cell>
        </row>
        <row r="6600">
          <cell r="A6600">
            <v>3581.3150000000001</v>
          </cell>
          <cell r="B6600">
            <v>68.306799999999996</v>
          </cell>
        </row>
        <row r="6601">
          <cell r="A6601">
            <v>3581.797</v>
          </cell>
          <cell r="B6601">
            <v>68.398859999999999</v>
          </cell>
        </row>
        <row r="6602">
          <cell r="A6602">
            <v>3582.279</v>
          </cell>
          <cell r="B6602">
            <v>68.492249999999999</v>
          </cell>
        </row>
        <row r="6603">
          <cell r="A6603">
            <v>3582.761</v>
          </cell>
          <cell r="B6603">
            <v>68.588840000000005</v>
          </cell>
        </row>
        <row r="6604">
          <cell r="A6604">
            <v>3583.2429999999999</v>
          </cell>
          <cell r="B6604">
            <v>68.688450000000003</v>
          </cell>
        </row>
        <row r="6605">
          <cell r="A6605">
            <v>3583.7249999999999</v>
          </cell>
          <cell r="B6605">
            <v>68.789400000000001</v>
          </cell>
        </row>
        <row r="6606">
          <cell r="A6606">
            <v>3584.2080000000001</v>
          </cell>
          <cell r="B6606">
            <v>68.889870000000002</v>
          </cell>
        </row>
        <row r="6607">
          <cell r="A6607">
            <v>3584.69</v>
          </cell>
          <cell r="B6607">
            <v>68.989310000000003</v>
          </cell>
        </row>
        <row r="6608">
          <cell r="A6608">
            <v>3585.172</v>
          </cell>
          <cell r="B6608">
            <v>69.089299999999994</v>
          </cell>
        </row>
        <row r="6609">
          <cell r="A6609">
            <v>3585.654</v>
          </cell>
          <cell r="B6609">
            <v>69.193079999999995</v>
          </cell>
        </row>
        <row r="6610">
          <cell r="A6610">
            <v>3586.136</v>
          </cell>
          <cell r="B6610">
            <v>69.303809999999999</v>
          </cell>
        </row>
        <row r="6611">
          <cell r="A6611">
            <v>3586.6179999999999</v>
          </cell>
          <cell r="B6611">
            <v>69.421940000000006</v>
          </cell>
        </row>
        <row r="6612">
          <cell r="A6612">
            <v>3587.1</v>
          </cell>
          <cell r="B6612">
            <v>69.542929999999998</v>
          </cell>
        </row>
        <row r="6613">
          <cell r="A6613">
            <v>3587.5830000000001</v>
          </cell>
          <cell r="B6613">
            <v>69.658029999999997</v>
          </cell>
        </row>
        <row r="6614">
          <cell r="A6614">
            <v>3588.0650000000001</v>
          </cell>
          <cell r="B6614">
            <v>69.759039999999999</v>
          </cell>
        </row>
        <row r="6615">
          <cell r="A6615">
            <v>3588.547</v>
          </cell>
          <cell r="B6615">
            <v>69.843969999999999</v>
          </cell>
        </row>
        <row r="6616">
          <cell r="A6616">
            <v>3589.029</v>
          </cell>
          <cell r="B6616">
            <v>69.917760000000001</v>
          </cell>
        </row>
        <row r="6617">
          <cell r="A6617">
            <v>3589.511</v>
          </cell>
          <cell r="B6617">
            <v>69.988429999999994</v>
          </cell>
        </row>
        <row r="6618">
          <cell r="A6618">
            <v>3589.9929999999999</v>
          </cell>
          <cell r="B6618">
            <v>70.062550000000002</v>
          </cell>
        </row>
        <row r="6619">
          <cell r="A6619">
            <v>3590.4749999999999</v>
          </cell>
          <cell r="B6619">
            <v>70.143270000000001</v>
          </cell>
        </row>
        <row r="6620">
          <cell r="A6620">
            <v>3590.9580000000001</v>
          </cell>
          <cell r="B6620">
            <v>70.23057</v>
          </cell>
        </row>
        <row r="6621">
          <cell r="A6621">
            <v>3591.44</v>
          </cell>
          <cell r="B6621">
            <v>70.322630000000004</v>
          </cell>
        </row>
        <row r="6622">
          <cell r="A6622">
            <v>3591.922</v>
          </cell>
          <cell r="B6622">
            <v>70.417410000000004</v>
          </cell>
        </row>
        <row r="6623">
          <cell r="A6623">
            <v>3592.404</v>
          </cell>
          <cell r="B6623">
            <v>70.513909999999996</v>
          </cell>
        </row>
        <row r="6624">
          <cell r="A6624">
            <v>3592.886</v>
          </cell>
          <cell r="B6624">
            <v>70.612589999999997</v>
          </cell>
        </row>
        <row r="6625">
          <cell r="A6625">
            <v>3593.3679999999999</v>
          </cell>
          <cell r="B6625">
            <v>70.715000000000003</v>
          </cell>
        </row>
        <row r="6626">
          <cell r="A6626">
            <v>3593.85</v>
          </cell>
          <cell r="B6626">
            <v>70.822220000000002</v>
          </cell>
        </row>
        <row r="6627">
          <cell r="A6627">
            <v>3594.3330000000001</v>
          </cell>
          <cell r="B6627">
            <v>70.933620000000005</v>
          </cell>
        </row>
        <row r="6628">
          <cell r="A6628">
            <v>3594.8139999999999</v>
          </cell>
          <cell r="B6628">
            <v>71.046170000000004</v>
          </cell>
        </row>
        <row r="6629">
          <cell r="A6629">
            <v>3595.297</v>
          </cell>
          <cell r="B6629">
            <v>71.155929999999998</v>
          </cell>
        </row>
        <row r="6630">
          <cell r="A6630">
            <v>3595.779</v>
          </cell>
          <cell r="B6630">
            <v>71.260249999999999</v>
          </cell>
        </row>
        <row r="6631">
          <cell r="A6631">
            <v>3596.261</v>
          </cell>
          <cell r="B6631">
            <v>71.35951</v>
          </cell>
        </row>
        <row r="6632">
          <cell r="A6632">
            <v>3596.7429999999999</v>
          </cell>
          <cell r="B6632">
            <v>71.456990000000005</v>
          </cell>
        </row>
        <row r="6633">
          <cell r="A6633">
            <v>3597.2249999999999</v>
          </cell>
          <cell r="B6633">
            <v>71.557230000000004</v>
          </cell>
        </row>
        <row r="6634">
          <cell r="A6634">
            <v>3597.7069999999999</v>
          </cell>
          <cell r="B6634">
            <v>71.663600000000002</v>
          </cell>
        </row>
        <row r="6635">
          <cell r="A6635">
            <v>3598.1889999999999</v>
          </cell>
          <cell r="B6635">
            <v>71.776799999999994</v>
          </cell>
        </row>
        <row r="6636">
          <cell r="A6636">
            <v>3598.672</v>
          </cell>
          <cell r="B6636">
            <v>71.894480000000001</v>
          </cell>
        </row>
        <row r="6637">
          <cell r="A6637">
            <v>3599.154</v>
          </cell>
          <cell r="B6637">
            <v>72.012309999999999</v>
          </cell>
        </row>
        <row r="6638">
          <cell r="A6638">
            <v>3599.636</v>
          </cell>
          <cell r="B6638">
            <v>72.126080000000002</v>
          </cell>
        </row>
        <row r="6639">
          <cell r="A6639">
            <v>3600.1179999999999</v>
          </cell>
          <cell r="B6639">
            <v>72.233580000000003</v>
          </cell>
        </row>
        <row r="6640">
          <cell r="A6640">
            <v>3600.6</v>
          </cell>
          <cell r="B6640">
            <v>72.335579999999993</v>
          </cell>
        </row>
        <row r="6641">
          <cell r="A6641">
            <v>3601.0819999999999</v>
          </cell>
          <cell r="B6641">
            <v>72.434880000000007</v>
          </cell>
        </row>
        <row r="6642">
          <cell r="A6642">
            <v>3601.5639999999999</v>
          </cell>
          <cell r="B6642">
            <v>72.534360000000007</v>
          </cell>
        </row>
        <row r="6643">
          <cell r="A6643">
            <v>3602.047</v>
          </cell>
          <cell r="B6643">
            <v>72.634929999999997</v>
          </cell>
        </row>
        <row r="6644">
          <cell r="A6644">
            <v>3602.529</v>
          </cell>
          <cell r="B6644">
            <v>72.735100000000003</v>
          </cell>
        </row>
        <row r="6645">
          <cell r="A6645">
            <v>3603.011</v>
          </cell>
          <cell r="B6645">
            <v>72.832220000000007</v>
          </cell>
        </row>
        <row r="6646">
          <cell r="A6646">
            <v>3603.4929999999999</v>
          </cell>
          <cell r="B6646">
            <v>72.924300000000002</v>
          </cell>
        </row>
        <row r="6647">
          <cell r="A6647">
            <v>3603.9749999999999</v>
          </cell>
          <cell r="B6647">
            <v>73.011660000000006</v>
          </cell>
        </row>
        <row r="6648">
          <cell r="A6648">
            <v>3604.4569999999999</v>
          </cell>
          <cell r="B6648">
            <v>73.097110000000001</v>
          </cell>
        </row>
        <row r="6649">
          <cell r="A6649">
            <v>3604.9389999999999</v>
          </cell>
          <cell r="B6649">
            <v>73.18544</v>
          </cell>
        </row>
        <row r="6650">
          <cell r="A6650">
            <v>3605.422</v>
          </cell>
          <cell r="B6650">
            <v>73.281599999999997</v>
          </cell>
        </row>
        <row r="6651">
          <cell r="A6651">
            <v>3605.904</v>
          </cell>
          <cell r="B6651">
            <v>73.389269999999996</v>
          </cell>
        </row>
        <row r="6652">
          <cell r="A6652">
            <v>3606.386</v>
          </cell>
          <cell r="B6652">
            <v>73.509270000000001</v>
          </cell>
        </row>
        <row r="6653">
          <cell r="A6653">
            <v>3606.8679999999999</v>
          </cell>
          <cell r="B6653">
            <v>73.639089999999996</v>
          </cell>
        </row>
        <row r="6654">
          <cell r="A6654">
            <v>3607.35</v>
          </cell>
          <cell r="B6654">
            <v>73.773340000000005</v>
          </cell>
        </row>
        <row r="6655">
          <cell r="A6655">
            <v>3607.8319999999999</v>
          </cell>
          <cell r="B6655">
            <v>73.905619999999999</v>
          </cell>
        </row>
        <row r="6656">
          <cell r="A6656">
            <v>3608.3139999999999</v>
          </cell>
          <cell r="B6656">
            <v>74.030950000000004</v>
          </cell>
        </row>
        <row r="6657">
          <cell r="A6657">
            <v>3608.797</v>
          </cell>
          <cell r="B6657">
            <v>74.147459999999995</v>
          </cell>
        </row>
        <row r="6658">
          <cell r="A6658">
            <v>3609.279</v>
          </cell>
          <cell r="B6658">
            <v>74.256360000000001</v>
          </cell>
        </row>
        <row r="6659">
          <cell r="A6659">
            <v>3609.761</v>
          </cell>
          <cell r="B6659">
            <v>74.36036</v>
          </cell>
        </row>
        <row r="6660">
          <cell r="A6660">
            <v>3610.2429999999999</v>
          </cell>
          <cell r="B6660">
            <v>74.46208</v>
          </cell>
        </row>
        <row r="6661">
          <cell r="A6661">
            <v>3610.7249999999999</v>
          </cell>
          <cell r="B6661">
            <v>74.563839999999999</v>
          </cell>
        </row>
        <row r="6662">
          <cell r="A6662">
            <v>3611.2069999999999</v>
          </cell>
          <cell r="B6662">
            <v>74.667929999999998</v>
          </cell>
        </row>
        <row r="6663">
          <cell r="A6663">
            <v>3611.6889999999999</v>
          </cell>
          <cell r="B6663">
            <v>74.777050000000003</v>
          </cell>
        </row>
        <row r="6664">
          <cell r="A6664">
            <v>3612.1709999999998</v>
          </cell>
          <cell r="B6664">
            <v>74.893960000000007</v>
          </cell>
        </row>
        <row r="6665">
          <cell r="A6665">
            <v>3612.654</v>
          </cell>
          <cell r="B6665">
            <v>75.019990000000007</v>
          </cell>
        </row>
        <row r="6666">
          <cell r="A6666">
            <v>3613.136</v>
          </cell>
          <cell r="B6666">
            <v>75.152789999999996</v>
          </cell>
        </row>
        <row r="6667">
          <cell r="A6667">
            <v>3613.6179999999999</v>
          </cell>
          <cell r="B6667">
            <v>75.286050000000003</v>
          </cell>
        </row>
        <row r="6668">
          <cell r="A6668">
            <v>3614.1</v>
          </cell>
          <cell r="B6668">
            <v>75.411349999999999</v>
          </cell>
        </row>
        <row r="6669">
          <cell r="A6669">
            <v>3614.5819999999999</v>
          </cell>
          <cell r="B6669">
            <v>75.522419999999997</v>
          </cell>
        </row>
        <row r="6670">
          <cell r="A6670">
            <v>3615.0639999999999</v>
          </cell>
          <cell r="B6670">
            <v>75.618160000000003</v>
          </cell>
        </row>
        <row r="6671">
          <cell r="A6671">
            <v>3615.5459999999998</v>
          </cell>
          <cell r="B6671">
            <v>75.702929999999995</v>
          </cell>
        </row>
        <row r="6672">
          <cell r="A6672">
            <v>3616.029</v>
          </cell>
          <cell r="B6672">
            <v>75.784610000000001</v>
          </cell>
        </row>
        <row r="6673">
          <cell r="A6673">
            <v>3616.511</v>
          </cell>
          <cell r="B6673">
            <v>75.872380000000007</v>
          </cell>
        </row>
        <row r="6674">
          <cell r="A6674">
            <v>3616.9929999999999</v>
          </cell>
          <cell r="B6674">
            <v>75.974180000000004</v>
          </cell>
        </row>
        <row r="6675">
          <cell r="A6675">
            <v>3617.4749999999999</v>
          </cell>
          <cell r="B6675">
            <v>76.09487</v>
          </cell>
        </row>
        <row r="6676">
          <cell r="A6676">
            <v>3617.9569999999999</v>
          </cell>
          <cell r="B6676">
            <v>76.234049999999996</v>
          </cell>
        </row>
        <row r="6677">
          <cell r="A6677">
            <v>3618.4389999999999</v>
          </cell>
          <cell r="B6677">
            <v>76.385180000000005</v>
          </cell>
        </row>
        <row r="6678">
          <cell r="A6678">
            <v>3618.9209999999998</v>
          </cell>
          <cell r="B6678">
            <v>76.537040000000005</v>
          </cell>
        </row>
        <row r="6679">
          <cell r="A6679">
            <v>3619.404</v>
          </cell>
          <cell r="B6679">
            <v>76.678150000000002</v>
          </cell>
        </row>
        <row r="6680">
          <cell r="A6680">
            <v>3619.886</v>
          </cell>
          <cell r="B6680">
            <v>76.8018</v>
          </cell>
        </row>
        <row r="6681">
          <cell r="A6681">
            <v>3620.3679999999999</v>
          </cell>
          <cell r="B6681">
            <v>76.90822</v>
          </cell>
        </row>
        <row r="6682">
          <cell r="A6682">
            <v>3620.85</v>
          </cell>
          <cell r="B6682">
            <v>77.002080000000007</v>
          </cell>
        </row>
        <row r="6683">
          <cell r="A6683">
            <v>3621.3319999999999</v>
          </cell>
          <cell r="B6683">
            <v>77.088970000000003</v>
          </cell>
        </row>
        <row r="6684">
          <cell r="A6684">
            <v>3621.8139999999999</v>
          </cell>
          <cell r="B6684">
            <v>77.172870000000003</v>
          </cell>
        </row>
        <row r="6685">
          <cell r="A6685">
            <v>3622.2959999999998</v>
          </cell>
          <cell r="B6685">
            <v>77.256270000000001</v>
          </cell>
        </row>
        <row r="6686">
          <cell r="A6686">
            <v>3622.779</v>
          </cell>
          <cell r="B6686">
            <v>77.340739999999997</v>
          </cell>
        </row>
        <row r="6687">
          <cell r="A6687">
            <v>3623.261</v>
          </cell>
          <cell r="B6687">
            <v>77.427890000000005</v>
          </cell>
        </row>
        <row r="6688">
          <cell r="A6688">
            <v>3623.7429999999999</v>
          </cell>
          <cell r="B6688">
            <v>77.519229999999993</v>
          </cell>
        </row>
        <row r="6689">
          <cell r="A6689">
            <v>3624.2249999999999</v>
          </cell>
          <cell r="B6689">
            <v>77.615899999999996</v>
          </cell>
        </row>
        <row r="6690">
          <cell r="A6690">
            <v>3624.7069999999999</v>
          </cell>
          <cell r="B6690">
            <v>77.717839999999995</v>
          </cell>
        </row>
        <row r="6691">
          <cell r="A6691">
            <v>3625.1889999999999</v>
          </cell>
          <cell r="B6691">
            <v>77.823999999999998</v>
          </cell>
        </row>
        <row r="6692">
          <cell r="A6692">
            <v>3625.6709999999998</v>
          </cell>
          <cell r="B6692">
            <v>77.932749999999999</v>
          </cell>
        </row>
        <row r="6693">
          <cell r="A6693">
            <v>3626.154</v>
          </cell>
          <cell r="B6693">
            <v>78.043639999999996</v>
          </cell>
        </row>
        <row r="6694">
          <cell r="A6694">
            <v>3626.6350000000002</v>
          </cell>
          <cell r="B6694">
            <v>78.159109999999998</v>
          </cell>
        </row>
        <row r="6695">
          <cell r="A6695">
            <v>3627.1179999999999</v>
          </cell>
          <cell r="B6695">
            <v>78.285550000000001</v>
          </cell>
        </row>
        <row r="6696">
          <cell r="A6696">
            <v>3627.6</v>
          </cell>
          <cell r="B6696">
            <v>78.432860000000005</v>
          </cell>
        </row>
        <row r="6697">
          <cell r="A6697">
            <v>3628.0819999999999</v>
          </cell>
          <cell r="B6697">
            <v>78.609570000000005</v>
          </cell>
        </row>
        <row r="6698">
          <cell r="A6698">
            <v>3628.5639999999999</v>
          </cell>
          <cell r="B6698">
            <v>78.812129999999996</v>
          </cell>
        </row>
        <row r="6699">
          <cell r="A6699">
            <v>3629.0459999999998</v>
          </cell>
          <cell r="B6699">
            <v>79.016499999999994</v>
          </cell>
        </row>
        <row r="6700">
          <cell r="A6700">
            <v>3629.5279999999998</v>
          </cell>
          <cell r="B6700">
            <v>79.188839999999999</v>
          </cell>
        </row>
        <row r="6701">
          <cell r="A6701">
            <v>3630.01</v>
          </cell>
          <cell r="B6701">
            <v>79.311599999999999</v>
          </cell>
        </row>
        <row r="6702">
          <cell r="A6702">
            <v>3630.4929999999999</v>
          </cell>
          <cell r="B6702">
            <v>79.393039999999999</v>
          </cell>
        </row>
        <row r="6703">
          <cell r="A6703">
            <v>3630.9749999999999</v>
          </cell>
          <cell r="B6703">
            <v>79.454369999999997</v>
          </cell>
        </row>
        <row r="6704">
          <cell r="A6704">
            <v>3631.4569999999999</v>
          </cell>
          <cell r="B6704">
            <v>79.515309999999999</v>
          </cell>
        </row>
        <row r="6705">
          <cell r="A6705">
            <v>3631.9389999999999</v>
          </cell>
          <cell r="B6705">
            <v>79.588999999999999</v>
          </cell>
        </row>
        <row r="6706">
          <cell r="A6706">
            <v>3632.4209999999998</v>
          </cell>
          <cell r="B6706">
            <v>79.6815</v>
          </cell>
        </row>
        <row r="6707">
          <cell r="A6707">
            <v>3632.9029999999998</v>
          </cell>
          <cell r="B6707">
            <v>79.792540000000002</v>
          </cell>
        </row>
        <row r="6708">
          <cell r="A6708">
            <v>3633.3850000000002</v>
          </cell>
          <cell r="B6708">
            <v>79.916150000000002</v>
          </cell>
        </row>
        <row r="6709">
          <cell r="A6709">
            <v>3633.8679999999999</v>
          </cell>
          <cell r="B6709">
            <v>80.04298</v>
          </cell>
        </row>
        <row r="6710">
          <cell r="A6710">
            <v>3634.35</v>
          </cell>
          <cell r="B6710">
            <v>80.16413</v>
          </cell>
        </row>
        <row r="6711">
          <cell r="A6711">
            <v>3634.8319999999999</v>
          </cell>
          <cell r="B6711">
            <v>80.275239999999997</v>
          </cell>
        </row>
        <row r="6712">
          <cell r="A6712">
            <v>3635.3139999999999</v>
          </cell>
          <cell r="B6712">
            <v>80.377849999999995</v>
          </cell>
        </row>
        <row r="6713">
          <cell r="A6713">
            <v>3635.7959999999998</v>
          </cell>
          <cell r="B6713">
            <v>80.477419999999995</v>
          </cell>
        </row>
        <row r="6714">
          <cell r="A6714">
            <v>3636.2779999999998</v>
          </cell>
          <cell r="B6714">
            <v>80.579530000000005</v>
          </cell>
        </row>
        <row r="6715">
          <cell r="A6715">
            <v>3636.76</v>
          </cell>
          <cell r="B6715">
            <v>80.687179999999998</v>
          </cell>
        </row>
        <row r="6716">
          <cell r="A6716">
            <v>3637.2429999999999</v>
          </cell>
          <cell r="B6716">
            <v>80.799599999999998</v>
          </cell>
        </row>
        <row r="6717">
          <cell r="A6717">
            <v>3637.7249999999999</v>
          </cell>
          <cell r="B6717">
            <v>80.913380000000004</v>
          </cell>
        </row>
        <row r="6718">
          <cell r="A6718">
            <v>3638.2069999999999</v>
          </cell>
          <cell r="B6718">
            <v>81.024680000000004</v>
          </cell>
        </row>
        <row r="6719">
          <cell r="A6719">
            <v>3638.6889999999999</v>
          </cell>
          <cell r="B6719">
            <v>81.131709999999998</v>
          </cell>
        </row>
        <row r="6720">
          <cell r="A6720">
            <v>3639.1709999999998</v>
          </cell>
          <cell r="B6720">
            <v>81.236050000000006</v>
          </cell>
        </row>
        <row r="6721">
          <cell r="A6721">
            <v>3639.6529999999998</v>
          </cell>
          <cell r="B6721">
            <v>81.341769999999997</v>
          </cell>
        </row>
        <row r="6722">
          <cell r="A6722">
            <v>3640.1350000000002</v>
          </cell>
          <cell r="B6722">
            <v>81.452929999999995</v>
          </cell>
        </row>
        <row r="6723">
          <cell r="A6723">
            <v>3640.6179999999999</v>
          </cell>
          <cell r="B6723">
            <v>81.571439999999996</v>
          </cell>
        </row>
        <row r="6724">
          <cell r="A6724">
            <v>3641.1</v>
          </cell>
          <cell r="B6724">
            <v>81.695459999999997</v>
          </cell>
        </row>
        <row r="6725">
          <cell r="A6725">
            <v>3641.5819999999999</v>
          </cell>
          <cell r="B6725">
            <v>81.820170000000005</v>
          </cell>
        </row>
        <row r="6726">
          <cell r="A6726">
            <v>3642.0639999999999</v>
          </cell>
          <cell r="B6726">
            <v>81.939670000000007</v>
          </cell>
        </row>
        <row r="6727">
          <cell r="A6727">
            <v>3642.5459999999998</v>
          </cell>
          <cell r="B6727">
            <v>82.049989999999994</v>
          </cell>
        </row>
        <row r="6728">
          <cell r="A6728">
            <v>3643.0279999999998</v>
          </cell>
          <cell r="B6728">
            <v>82.150859999999994</v>
          </cell>
        </row>
        <row r="6729">
          <cell r="A6729">
            <v>3643.51</v>
          </cell>
          <cell r="B6729">
            <v>82.245859999999993</v>
          </cell>
        </row>
        <row r="6730">
          <cell r="A6730">
            <v>3643.9920000000002</v>
          </cell>
          <cell r="B6730">
            <v>82.340469999999996</v>
          </cell>
        </row>
        <row r="6731">
          <cell r="A6731">
            <v>3644.4749999999999</v>
          </cell>
          <cell r="B6731">
            <v>82.44014</v>
          </cell>
        </row>
        <row r="6732">
          <cell r="A6732">
            <v>3644.9569999999999</v>
          </cell>
          <cell r="B6732">
            <v>82.548779999999994</v>
          </cell>
        </row>
        <row r="6733">
          <cell r="A6733">
            <v>3645.4389999999999</v>
          </cell>
          <cell r="B6733">
            <v>82.668790000000001</v>
          </cell>
        </row>
        <row r="6734">
          <cell r="A6734">
            <v>3645.9209999999998</v>
          </cell>
          <cell r="B6734">
            <v>82.801450000000003</v>
          </cell>
        </row>
        <row r="6735">
          <cell r="A6735">
            <v>3646.4029999999998</v>
          </cell>
          <cell r="B6735">
            <v>82.948030000000003</v>
          </cell>
        </row>
        <row r="6736">
          <cell r="A6736">
            <v>3646.8850000000002</v>
          </cell>
          <cell r="B6736">
            <v>83.110209999999995</v>
          </cell>
        </row>
        <row r="6737">
          <cell r="A6737">
            <v>3647.3670000000002</v>
          </cell>
          <cell r="B6737">
            <v>83.289879999999997</v>
          </cell>
        </row>
        <row r="6738">
          <cell r="A6738">
            <v>3647.85</v>
          </cell>
          <cell r="B6738">
            <v>83.487049999999996</v>
          </cell>
        </row>
        <row r="6739">
          <cell r="A6739">
            <v>3648.3319999999999</v>
          </cell>
          <cell r="B6739">
            <v>83.697040000000001</v>
          </cell>
        </row>
        <row r="6740">
          <cell r="A6740">
            <v>3648.8139999999999</v>
          </cell>
          <cell r="B6740">
            <v>83.907579999999996</v>
          </cell>
        </row>
        <row r="6741">
          <cell r="A6741">
            <v>3649.2959999999998</v>
          </cell>
          <cell r="B6741">
            <v>84.099369999999993</v>
          </cell>
        </row>
        <row r="6742">
          <cell r="A6742">
            <v>3649.7779999999998</v>
          </cell>
          <cell r="B6742">
            <v>84.25188</v>
          </cell>
        </row>
        <row r="6743">
          <cell r="A6743">
            <v>3650.26</v>
          </cell>
          <cell r="B6743">
            <v>84.353110000000001</v>
          </cell>
        </row>
        <row r="6744">
          <cell r="A6744">
            <v>3650.7420000000002</v>
          </cell>
          <cell r="B6744">
            <v>84.406700000000001</v>
          </cell>
        </row>
        <row r="6745">
          <cell r="A6745">
            <v>3651.2249999999999</v>
          </cell>
          <cell r="B6745">
            <v>84.429410000000004</v>
          </cell>
        </row>
        <row r="6746">
          <cell r="A6746">
            <v>3651.7069999999999</v>
          </cell>
          <cell r="B6746">
            <v>84.440669999999997</v>
          </cell>
        </row>
        <row r="6747">
          <cell r="A6747">
            <v>3652.1889999999999</v>
          </cell>
          <cell r="B6747">
            <v>84.455219999999997</v>
          </cell>
        </row>
        <row r="6748">
          <cell r="A6748">
            <v>3652.6709999999998</v>
          </cell>
          <cell r="B6748">
            <v>84.481030000000004</v>
          </cell>
        </row>
        <row r="6749">
          <cell r="A6749">
            <v>3653.1529999999998</v>
          </cell>
          <cell r="B6749">
            <v>84.521919999999994</v>
          </cell>
        </row>
        <row r="6750">
          <cell r="A6750">
            <v>3653.6350000000002</v>
          </cell>
          <cell r="B6750">
            <v>84.579970000000003</v>
          </cell>
        </row>
        <row r="6751">
          <cell r="A6751">
            <v>3654.1170000000002</v>
          </cell>
          <cell r="B6751">
            <v>84.657330000000002</v>
          </cell>
        </row>
        <row r="6752">
          <cell r="A6752">
            <v>3654.6</v>
          </cell>
          <cell r="B6752">
            <v>84.756110000000007</v>
          </cell>
        </row>
        <row r="6753">
          <cell r="A6753">
            <v>3655.0819999999999</v>
          </cell>
          <cell r="B6753">
            <v>84.876639999999995</v>
          </cell>
        </row>
        <row r="6754">
          <cell r="A6754">
            <v>3655.5639999999999</v>
          </cell>
          <cell r="B6754">
            <v>85.014489999999995</v>
          </cell>
        </row>
        <row r="6755">
          <cell r="A6755">
            <v>3656.0459999999998</v>
          </cell>
          <cell r="B6755">
            <v>85.158680000000004</v>
          </cell>
        </row>
        <row r="6756">
          <cell r="A6756">
            <v>3656.5279999999998</v>
          </cell>
          <cell r="B6756">
            <v>85.294039999999995</v>
          </cell>
        </row>
        <row r="6757">
          <cell r="A6757">
            <v>3657.01</v>
          </cell>
          <cell r="B6757">
            <v>85.408739999999995</v>
          </cell>
        </row>
        <row r="6758">
          <cell r="A6758">
            <v>3657.4920000000002</v>
          </cell>
          <cell r="B6758">
            <v>85.500140000000002</v>
          </cell>
        </row>
        <row r="6759">
          <cell r="A6759">
            <v>3657.9749999999999</v>
          </cell>
          <cell r="B6759">
            <v>85.574330000000003</v>
          </cell>
        </row>
        <row r="6760">
          <cell r="A6760">
            <v>3658.4569999999999</v>
          </cell>
          <cell r="B6760">
            <v>85.641080000000002</v>
          </cell>
        </row>
        <row r="6761">
          <cell r="A6761">
            <v>3658.9389999999999</v>
          </cell>
          <cell r="B6761">
            <v>85.708979999999997</v>
          </cell>
        </row>
        <row r="6762">
          <cell r="A6762">
            <v>3659.4209999999998</v>
          </cell>
          <cell r="B6762">
            <v>85.782749999999993</v>
          </cell>
        </row>
        <row r="6763">
          <cell r="A6763">
            <v>3659.9029999999998</v>
          </cell>
          <cell r="B6763">
            <v>85.863079999999997</v>
          </cell>
        </row>
        <row r="6764">
          <cell r="A6764">
            <v>3660.3850000000002</v>
          </cell>
          <cell r="B6764">
            <v>85.947360000000003</v>
          </cell>
        </row>
        <row r="6765">
          <cell r="A6765">
            <v>3660.8670000000002</v>
          </cell>
          <cell r="B6765">
            <v>86.031750000000002</v>
          </cell>
        </row>
        <row r="6766">
          <cell r="A6766">
            <v>3661.35</v>
          </cell>
          <cell r="B6766">
            <v>86.11309</v>
          </cell>
        </row>
        <row r="6767">
          <cell r="A6767">
            <v>3661.8319999999999</v>
          </cell>
          <cell r="B6767">
            <v>86.190489999999997</v>
          </cell>
        </row>
        <row r="6768">
          <cell r="A6768">
            <v>3662.3139999999999</v>
          </cell>
          <cell r="B6768">
            <v>86.265460000000004</v>
          </cell>
        </row>
        <row r="6769">
          <cell r="A6769">
            <v>3662.7959999999998</v>
          </cell>
          <cell r="B6769">
            <v>86.340770000000006</v>
          </cell>
        </row>
        <row r="6770">
          <cell r="A6770">
            <v>3663.2779999999998</v>
          </cell>
          <cell r="B6770">
            <v>86.418580000000006</v>
          </cell>
        </row>
        <row r="6771">
          <cell r="A6771">
            <v>3663.76</v>
          </cell>
          <cell r="B6771">
            <v>86.499210000000005</v>
          </cell>
        </row>
        <row r="6772">
          <cell r="A6772">
            <v>3664.2420000000002</v>
          </cell>
          <cell r="B6772">
            <v>86.580969999999994</v>
          </cell>
        </row>
        <row r="6773">
          <cell r="A6773">
            <v>3664.7240000000002</v>
          </cell>
          <cell r="B6773">
            <v>86.661259999999999</v>
          </cell>
        </row>
        <row r="6774">
          <cell r="A6774">
            <v>3665.2069999999999</v>
          </cell>
          <cell r="B6774">
            <v>86.738320000000002</v>
          </cell>
        </row>
        <row r="6775">
          <cell r="A6775">
            <v>3665.6889999999999</v>
          </cell>
          <cell r="B6775">
            <v>86.812539999999998</v>
          </cell>
        </row>
        <row r="6776">
          <cell r="A6776">
            <v>3666.1709999999998</v>
          </cell>
          <cell r="B6776">
            <v>86.886880000000005</v>
          </cell>
        </row>
        <row r="6777">
          <cell r="A6777">
            <v>3666.6529999999998</v>
          </cell>
          <cell r="B6777">
            <v>86.966489999999993</v>
          </cell>
        </row>
        <row r="6778">
          <cell r="A6778">
            <v>3667.1350000000002</v>
          </cell>
          <cell r="B6778">
            <v>87.057310000000001</v>
          </cell>
        </row>
        <row r="6779">
          <cell r="A6779">
            <v>3667.6170000000002</v>
          </cell>
          <cell r="B6779">
            <v>87.165080000000003</v>
          </cell>
        </row>
        <row r="6780">
          <cell r="A6780">
            <v>3668.0990000000002</v>
          </cell>
          <cell r="B6780">
            <v>87.293450000000007</v>
          </cell>
        </row>
        <row r="6781">
          <cell r="A6781">
            <v>3668.5819999999999</v>
          </cell>
          <cell r="B6781">
            <v>87.442179999999993</v>
          </cell>
        </row>
        <row r="6782">
          <cell r="A6782">
            <v>3669.0639999999999</v>
          </cell>
          <cell r="B6782">
            <v>87.603899999999996</v>
          </cell>
        </row>
        <row r="6783">
          <cell r="A6783">
            <v>3669.5459999999998</v>
          </cell>
          <cell r="B6783">
            <v>87.76258</v>
          </cell>
        </row>
        <row r="6784">
          <cell r="A6784">
            <v>3670.0279999999998</v>
          </cell>
          <cell r="B6784">
            <v>87.897139999999993</v>
          </cell>
        </row>
        <row r="6785">
          <cell r="A6785">
            <v>3670.51</v>
          </cell>
          <cell r="B6785">
            <v>87.993030000000005</v>
          </cell>
        </row>
        <row r="6786">
          <cell r="A6786">
            <v>3670.9920000000002</v>
          </cell>
          <cell r="B6786">
            <v>88.051569999999998</v>
          </cell>
        </row>
        <row r="6787">
          <cell r="A6787">
            <v>3671.4740000000002</v>
          </cell>
          <cell r="B6787">
            <v>88.087000000000003</v>
          </cell>
        </row>
        <row r="6788">
          <cell r="A6788">
            <v>3671.9569999999999</v>
          </cell>
          <cell r="B6788">
            <v>88.116039999999998</v>
          </cell>
        </row>
        <row r="6789">
          <cell r="A6789">
            <v>3672.4389999999999</v>
          </cell>
          <cell r="B6789">
            <v>88.151820000000001</v>
          </cell>
        </row>
        <row r="6790">
          <cell r="A6790">
            <v>3672.9209999999998</v>
          </cell>
          <cell r="B6790">
            <v>88.203800000000001</v>
          </cell>
        </row>
        <row r="6791">
          <cell r="A6791">
            <v>3673.4029999999998</v>
          </cell>
          <cell r="B6791">
            <v>88.279830000000004</v>
          </cell>
        </row>
        <row r="6792">
          <cell r="A6792">
            <v>3673.8850000000002</v>
          </cell>
          <cell r="B6792">
            <v>88.387129999999999</v>
          </cell>
        </row>
        <row r="6793">
          <cell r="A6793">
            <v>3674.3670000000002</v>
          </cell>
          <cell r="B6793">
            <v>88.529589999999999</v>
          </cell>
        </row>
        <row r="6794">
          <cell r="A6794">
            <v>3674.8490000000002</v>
          </cell>
          <cell r="B6794">
            <v>88.699200000000005</v>
          </cell>
        </row>
        <row r="6795">
          <cell r="A6795">
            <v>3675.3319999999999</v>
          </cell>
          <cell r="B6795">
            <v>88.867170000000002</v>
          </cell>
        </row>
        <row r="6796">
          <cell r="A6796">
            <v>3675.8139999999999</v>
          </cell>
          <cell r="B6796">
            <v>88.992739999999998</v>
          </cell>
        </row>
        <row r="6797">
          <cell r="A6797">
            <v>3676.2959999999998</v>
          </cell>
          <cell r="B6797">
            <v>89.055400000000006</v>
          </cell>
        </row>
        <row r="6798">
          <cell r="A6798">
            <v>3676.7779999999998</v>
          </cell>
          <cell r="B6798">
            <v>89.070139999999995</v>
          </cell>
        </row>
        <row r="6799">
          <cell r="A6799">
            <v>3677.26</v>
          </cell>
          <cell r="B6799">
            <v>89.067160000000001</v>
          </cell>
        </row>
        <row r="6800">
          <cell r="A6800">
            <v>3677.7420000000002</v>
          </cell>
          <cell r="B6800">
            <v>89.069069999999996</v>
          </cell>
        </row>
        <row r="6801">
          <cell r="A6801">
            <v>3678.2240000000002</v>
          </cell>
          <cell r="B6801">
            <v>89.085629999999995</v>
          </cell>
        </row>
        <row r="6802">
          <cell r="A6802">
            <v>3678.7069999999999</v>
          </cell>
          <cell r="B6802">
            <v>89.116990000000001</v>
          </cell>
        </row>
        <row r="6803">
          <cell r="A6803">
            <v>3679.1880000000001</v>
          </cell>
          <cell r="B6803">
            <v>89.157870000000003</v>
          </cell>
        </row>
        <row r="6804">
          <cell r="A6804">
            <v>3679.6709999999998</v>
          </cell>
          <cell r="B6804">
            <v>89.20102</v>
          </cell>
        </row>
        <row r="6805">
          <cell r="A6805">
            <v>3680.1529999999998</v>
          </cell>
          <cell r="B6805">
            <v>89.240650000000002</v>
          </cell>
        </row>
        <row r="6806">
          <cell r="A6806">
            <v>3680.6350000000002</v>
          </cell>
          <cell r="B6806">
            <v>89.274799999999999</v>
          </cell>
        </row>
        <row r="6807">
          <cell r="A6807">
            <v>3681.1170000000002</v>
          </cell>
          <cell r="B6807">
            <v>89.305629999999994</v>
          </cell>
        </row>
        <row r="6808">
          <cell r="A6808">
            <v>3681.5990000000002</v>
          </cell>
          <cell r="B6808">
            <v>89.337699999999998</v>
          </cell>
        </row>
        <row r="6809">
          <cell r="A6809">
            <v>3682.0810000000001</v>
          </cell>
          <cell r="B6809">
            <v>89.375489999999999</v>
          </cell>
        </row>
        <row r="6810">
          <cell r="A6810">
            <v>3682.5630000000001</v>
          </cell>
          <cell r="B6810">
            <v>89.421080000000003</v>
          </cell>
        </row>
        <row r="6811">
          <cell r="A6811">
            <v>3683.0459999999998</v>
          </cell>
          <cell r="B6811">
            <v>89.473749999999995</v>
          </cell>
        </row>
        <row r="6812">
          <cell r="A6812">
            <v>3683.5279999999998</v>
          </cell>
          <cell r="B6812">
            <v>89.530619999999999</v>
          </cell>
        </row>
        <row r="6813">
          <cell r="A6813">
            <v>3684.01</v>
          </cell>
          <cell r="B6813">
            <v>89.588080000000005</v>
          </cell>
        </row>
        <row r="6814">
          <cell r="A6814">
            <v>3684.4920000000002</v>
          </cell>
          <cell r="B6814">
            <v>89.644189999999995</v>
          </cell>
        </row>
        <row r="6815">
          <cell r="A6815">
            <v>3684.9740000000002</v>
          </cell>
          <cell r="B6815">
            <v>89.699799999999996</v>
          </cell>
        </row>
        <row r="6816">
          <cell r="A6816">
            <v>3685.4560000000001</v>
          </cell>
          <cell r="B6816">
            <v>89.758610000000004</v>
          </cell>
        </row>
        <row r="6817">
          <cell r="A6817">
            <v>3685.9380000000001</v>
          </cell>
          <cell r="B6817">
            <v>89.826089999999994</v>
          </cell>
        </row>
        <row r="6818">
          <cell r="A6818">
            <v>3686.4209999999998</v>
          </cell>
          <cell r="B6818">
            <v>89.907640000000001</v>
          </cell>
        </row>
        <row r="6819">
          <cell r="A6819">
            <v>3686.9029999999998</v>
          </cell>
          <cell r="B6819">
            <v>90.006799999999998</v>
          </cell>
        </row>
        <row r="6820">
          <cell r="A6820">
            <v>3687.3850000000002</v>
          </cell>
          <cell r="B6820">
            <v>90.123350000000002</v>
          </cell>
        </row>
        <row r="6821">
          <cell r="A6821">
            <v>3687.8670000000002</v>
          </cell>
          <cell r="B6821">
            <v>90.251819999999995</v>
          </cell>
        </row>
        <row r="6822">
          <cell r="A6822">
            <v>3688.3490000000002</v>
          </cell>
          <cell r="B6822">
            <v>90.381510000000006</v>
          </cell>
        </row>
        <row r="6823">
          <cell r="A6823">
            <v>3688.8310000000001</v>
          </cell>
          <cell r="B6823">
            <v>90.499210000000005</v>
          </cell>
        </row>
        <row r="6824">
          <cell r="A6824">
            <v>3689.3130000000001</v>
          </cell>
          <cell r="B6824">
            <v>90.59478</v>
          </cell>
        </row>
        <row r="6825">
          <cell r="A6825">
            <v>3689.7959999999998</v>
          </cell>
          <cell r="B6825">
            <v>90.664770000000004</v>
          </cell>
        </row>
        <row r="6826">
          <cell r="A6826">
            <v>3690.2779999999998</v>
          </cell>
          <cell r="B6826">
            <v>90.711429999999993</v>
          </cell>
        </row>
        <row r="6827">
          <cell r="A6827">
            <v>3690.76</v>
          </cell>
          <cell r="B6827">
            <v>90.739009999999993</v>
          </cell>
        </row>
        <row r="6828">
          <cell r="A6828">
            <v>3691.2420000000002</v>
          </cell>
          <cell r="B6828">
            <v>90.75121</v>
          </cell>
        </row>
        <row r="6829">
          <cell r="A6829">
            <v>3691.7240000000002</v>
          </cell>
          <cell r="B6829">
            <v>90.7517</v>
          </cell>
        </row>
        <row r="6830">
          <cell r="A6830">
            <v>3692.2060000000001</v>
          </cell>
          <cell r="B6830">
            <v>90.745090000000005</v>
          </cell>
        </row>
        <row r="6831">
          <cell r="A6831">
            <v>3692.6880000000001</v>
          </cell>
          <cell r="B6831">
            <v>90.737359999999995</v>
          </cell>
        </row>
        <row r="6832">
          <cell r="A6832">
            <v>3693.1709999999998</v>
          </cell>
          <cell r="B6832">
            <v>90.734430000000003</v>
          </cell>
        </row>
        <row r="6833">
          <cell r="A6833">
            <v>3693.6529999999998</v>
          </cell>
          <cell r="B6833">
            <v>90.740899999999996</v>
          </cell>
        </row>
        <row r="6834">
          <cell r="A6834">
            <v>3694.1350000000002</v>
          </cell>
          <cell r="B6834">
            <v>90.758650000000003</v>
          </cell>
        </row>
        <row r="6835">
          <cell r="A6835">
            <v>3694.6170000000002</v>
          </cell>
          <cell r="B6835">
            <v>90.786879999999996</v>
          </cell>
        </row>
        <row r="6836">
          <cell r="A6836">
            <v>3695.0990000000002</v>
          </cell>
          <cell r="B6836">
            <v>90.82208</v>
          </cell>
        </row>
        <row r="6837">
          <cell r="A6837">
            <v>3695.5810000000001</v>
          </cell>
          <cell r="B6837">
            <v>90.859660000000005</v>
          </cell>
        </row>
        <row r="6838">
          <cell r="A6838">
            <v>3696.0630000000001</v>
          </cell>
          <cell r="B6838">
            <v>90.895390000000006</v>
          </cell>
        </row>
        <row r="6839">
          <cell r="A6839">
            <v>3696.5450000000001</v>
          </cell>
          <cell r="B6839">
            <v>90.927210000000002</v>
          </cell>
        </row>
        <row r="6840">
          <cell r="A6840">
            <v>3697.0279999999998</v>
          </cell>
          <cell r="B6840">
            <v>90.956000000000003</v>
          </cell>
        </row>
        <row r="6841">
          <cell r="A6841">
            <v>3697.51</v>
          </cell>
          <cell r="B6841">
            <v>90.985129999999998</v>
          </cell>
        </row>
        <row r="6842">
          <cell r="A6842">
            <v>3697.9920000000002</v>
          </cell>
          <cell r="B6842">
            <v>91.018839999999997</v>
          </cell>
        </row>
        <row r="6843">
          <cell r="A6843">
            <v>3698.4740000000002</v>
          </cell>
          <cell r="B6843">
            <v>91.060789999999997</v>
          </cell>
        </row>
        <row r="6844">
          <cell r="A6844">
            <v>3698.9560000000001</v>
          </cell>
          <cell r="B6844">
            <v>91.113069999999993</v>
          </cell>
        </row>
        <row r="6845">
          <cell r="A6845">
            <v>3699.4380000000001</v>
          </cell>
          <cell r="B6845">
            <v>91.176320000000004</v>
          </cell>
        </row>
        <row r="6846">
          <cell r="A6846">
            <v>3699.92</v>
          </cell>
          <cell r="B6846">
            <v>91.249529999999993</v>
          </cell>
        </row>
        <row r="6847">
          <cell r="A6847">
            <v>3700.4029999999998</v>
          </cell>
          <cell r="B6847">
            <v>91.330280000000002</v>
          </cell>
        </row>
        <row r="6848">
          <cell r="A6848">
            <v>3700.8850000000002</v>
          </cell>
          <cell r="B6848">
            <v>91.414320000000004</v>
          </cell>
        </row>
        <row r="6849">
          <cell r="A6849">
            <v>3701.3670000000002</v>
          </cell>
          <cell r="B6849">
            <v>91.495480000000001</v>
          </cell>
        </row>
        <row r="6850">
          <cell r="A6850">
            <v>3701.8490000000002</v>
          </cell>
          <cell r="B6850">
            <v>91.566879999999998</v>
          </cell>
        </row>
        <row r="6851">
          <cell r="A6851">
            <v>3702.3310000000001</v>
          </cell>
          <cell r="B6851">
            <v>91.623270000000005</v>
          </cell>
        </row>
        <row r="6852">
          <cell r="A6852">
            <v>3702.8130000000001</v>
          </cell>
          <cell r="B6852">
            <v>91.662930000000003</v>
          </cell>
        </row>
        <row r="6853">
          <cell r="A6853">
            <v>3703.2950000000001</v>
          </cell>
          <cell r="B6853">
            <v>91.688590000000005</v>
          </cell>
        </row>
        <row r="6854">
          <cell r="A6854">
            <v>3703.7779999999998</v>
          </cell>
          <cell r="B6854">
            <v>91.705759999999998</v>
          </cell>
        </row>
        <row r="6855">
          <cell r="A6855">
            <v>3704.26</v>
          </cell>
          <cell r="B6855">
            <v>91.720860000000002</v>
          </cell>
        </row>
        <row r="6856">
          <cell r="A6856">
            <v>3704.7420000000002</v>
          </cell>
          <cell r="B6856">
            <v>91.739459999999994</v>
          </cell>
        </row>
        <row r="6857">
          <cell r="A6857">
            <v>3705.2240000000002</v>
          </cell>
          <cell r="B6857">
            <v>91.765410000000003</v>
          </cell>
        </row>
        <row r="6858">
          <cell r="A6858">
            <v>3705.7060000000001</v>
          </cell>
          <cell r="B6858">
            <v>91.800420000000003</v>
          </cell>
        </row>
        <row r="6859">
          <cell r="A6859">
            <v>3706.1880000000001</v>
          </cell>
          <cell r="B6859">
            <v>91.844480000000004</v>
          </cell>
        </row>
        <row r="6860">
          <cell r="A6860">
            <v>3706.67</v>
          </cell>
          <cell r="B6860">
            <v>91.89631</v>
          </cell>
        </row>
        <row r="6861">
          <cell r="A6861">
            <v>3707.1529999999998</v>
          </cell>
          <cell r="B6861">
            <v>91.954800000000006</v>
          </cell>
        </row>
        <row r="6862">
          <cell r="A6862">
            <v>3707.6350000000002</v>
          </cell>
          <cell r="B6862">
            <v>92.019810000000007</v>
          </cell>
        </row>
        <row r="6863">
          <cell r="A6863">
            <v>3708.1170000000002</v>
          </cell>
          <cell r="B6863">
            <v>92.093090000000004</v>
          </cell>
        </row>
        <row r="6864">
          <cell r="A6864">
            <v>3708.5990000000002</v>
          </cell>
          <cell r="B6864">
            <v>92.177700000000002</v>
          </cell>
        </row>
        <row r="6865">
          <cell r="A6865">
            <v>3709.0810000000001</v>
          </cell>
          <cell r="B6865">
            <v>92.276809999999998</v>
          </cell>
        </row>
        <row r="6866">
          <cell r="A6866">
            <v>3709.5630000000001</v>
          </cell>
          <cell r="B6866">
            <v>92.391050000000007</v>
          </cell>
        </row>
        <row r="6867">
          <cell r="A6867">
            <v>3710.0450000000001</v>
          </cell>
          <cell r="B6867">
            <v>92.515820000000005</v>
          </cell>
        </row>
        <row r="6868">
          <cell r="A6868">
            <v>3710.5279999999998</v>
          </cell>
          <cell r="B6868">
            <v>92.639619999999994</v>
          </cell>
        </row>
        <row r="6869">
          <cell r="A6869">
            <v>3711.01</v>
          </cell>
          <cell r="B6869">
            <v>92.745959999999997</v>
          </cell>
        </row>
        <row r="6870">
          <cell r="A6870">
            <v>3711.4920000000002</v>
          </cell>
          <cell r="B6870">
            <v>92.819419999999994</v>
          </cell>
        </row>
        <row r="6871">
          <cell r="A6871">
            <v>3711.9740000000002</v>
          </cell>
          <cell r="B6871">
            <v>92.853589999999997</v>
          </cell>
        </row>
        <row r="6872">
          <cell r="A6872">
            <v>3712.4560000000001</v>
          </cell>
          <cell r="B6872">
            <v>92.853899999999996</v>
          </cell>
        </row>
        <row r="6873">
          <cell r="A6873">
            <v>3712.9380000000001</v>
          </cell>
          <cell r="B6873">
            <v>92.833410000000001</v>
          </cell>
        </row>
        <row r="6874">
          <cell r="A6874">
            <v>3713.42</v>
          </cell>
          <cell r="B6874">
            <v>92.805329999999998</v>
          </cell>
        </row>
        <row r="6875">
          <cell r="A6875">
            <v>3713.902</v>
          </cell>
          <cell r="B6875">
            <v>92.778760000000005</v>
          </cell>
        </row>
        <row r="6876">
          <cell r="A6876">
            <v>3714.3850000000002</v>
          </cell>
          <cell r="B6876">
            <v>92.758219999999994</v>
          </cell>
        </row>
        <row r="6877">
          <cell r="A6877">
            <v>3714.8670000000002</v>
          </cell>
          <cell r="B6877">
            <v>92.745689999999996</v>
          </cell>
        </row>
        <row r="6878">
          <cell r="A6878">
            <v>3715.3490000000002</v>
          </cell>
          <cell r="B6878">
            <v>92.74203</v>
          </cell>
        </row>
        <row r="6879">
          <cell r="A6879">
            <v>3715.8310000000001</v>
          </cell>
          <cell r="B6879">
            <v>92.748220000000003</v>
          </cell>
        </row>
        <row r="6880">
          <cell r="A6880">
            <v>3716.3130000000001</v>
          </cell>
          <cell r="B6880">
            <v>92.765079999999998</v>
          </cell>
        </row>
        <row r="6881">
          <cell r="A6881">
            <v>3716.7950000000001</v>
          </cell>
          <cell r="B6881">
            <v>92.792779999999993</v>
          </cell>
        </row>
        <row r="6882">
          <cell r="A6882">
            <v>3717.277</v>
          </cell>
          <cell r="B6882">
            <v>92.829980000000006</v>
          </cell>
        </row>
        <row r="6883">
          <cell r="A6883">
            <v>3717.76</v>
          </cell>
          <cell r="B6883">
            <v>92.873699999999999</v>
          </cell>
        </row>
        <row r="6884">
          <cell r="A6884">
            <v>3718.2420000000002</v>
          </cell>
          <cell r="B6884">
            <v>92.919880000000006</v>
          </cell>
        </row>
        <row r="6885">
          <cell r="A6885">
            <v>3718.7240000000002</v>
          </cell>
          <cell r="B6885">
            <v>92.965059999999994</v>
          </cell>
        </row>
        <row r="6886">
          <cell r="A6886">
            <v>3719.2060000000001</v>
          </cell>
          <cell r="B6886">
            <v>93.00797</v>
          </cell>
        </row>
        <row r="6887">
          <cell r="A6887">
            <v>3719.6880000000001</v>
          </cell>
          <cell r="B6887">
            <v>93.050190000000001</v>
          </cell>
        </row>
        <row r="6888">
          <cell r="A6888">
            <v>3720.17</v>
          </cell>
          <cell r="B6888">
            <v>93.095169999999996</v>
          </cell>
        </row>
        <row r="6889">
          <cell r="A6889">
            <v>3720.652</v>
          </cell>
          <cell r="B6889">
            <v>93.146330000000006</v>
          </cell>
        </row>
        <row r="6890">
          <cell r="A6890">
            <v>3721.1350000000002</v>
          </cell>
          <cell r="B6890">
            <v>93.204689999999999</v>
          </cell>
        </row>
        <row r="6891">
          <cell r="A6891">
            <v>3721.6170000000002</v>
          </cell>
          <cell r="B6891">
            <v>93.267719999999997</v>
          </cell>
        </row>
        <row r="6892">
          <cell r="A6892">
            <v>3722.0990000000002</v>
          </cell>
          <cell r="B6892">
            <v>93.329859999999996</v>
          </cell>
        </row>
        <row r="6893">
          <cell r="A6893">
            <v>3722.5810000000001</v>
          </cell>
          <cell r="B6893">
            <v>93.385069999999999</v>
          </cell>
        </row>
        <row r="6894">
          <cell r="A6894">
            <v>3723.0630000000001</v>
          </cell>
          <cell r="B6894">
            <v>93.430049999999994</v>
          </cell>
        </row>
        <row r="6895">
          <cell r="A6895">
            <v>3723.5450000000001</v>
          </cell>
          <cell r="B6895">
            <v>93.466139999999996</v>
          </cell>
        </row>
        <row r="6896">
          <cell r="A6896">
            <v>3724.027</v>
          </cell>
          <cell r="B6896">
            <v>93.49821</v>
          </cell>
        </row>
        <row r="6897">
          <cell r="A6897">
            <v>3724.51</v>
          </cell>
          <cell r="B6897">
            <v>93.531639999999996</v>
          </cell>
        </row>
        <row r="6898">
          <cell r="A6898">
            <v>3724.9920000000002</v>
          </cell>
          <cell r="B6898">
            <v>93.568730000000002</v>
          </cell>
        </row>
        <row r="6899">
          <cell r="A6899">
            <v>3725.4740000000002</v>
          </cell>
          <cell r="B6899">
            <v>93.607140000000001</v>
          </cell>
        </row>
        <row r="6900">
          <cell r="A6900">
            <v>3725.9560000000001</v>
          </cell>
          <cell r="B6900">
            <v>93.640060000000005</v>
          </cell>
        </row>
        <row r="6901">
          <cell r="A6901">
            <v>3726.4380000000001</v>
          </cell>
          <cell r="B6901">
            <v>93.659829999999999</v>
          </cell>
        </row>
        <row r="6902">
          <cell r="A6902">
            <v>3726.92</v>
          </cell>
          <cell r="B6902">
            <v>93.662540000000007</v>
          </cell>
        </row>
        <row r="6903">
          <cell r="A6903">
            <v>3727.402</v>
          </cell>
          <cell r="B6903">
            <v>93.651169999999993</v>
          </cell>
        </row>
        <row r="6904">
          <cell r="A6904">
            <v>3727.8850000000002</v>
          </cell>
          <cell r="B6904">
            <v>93.634119999999996</v>
          </cell>
        </row>
        <row r="6905">
          <cell r="A6905">
            <v>3728.366</v>
          </cell>
          <cell r="B6905">
            <v>93.621560000000002</v>
          </cell>
        </row>
        <row r="6906">
          <cell r="A6906">
            <v>3728.8490000000002</v>
          </cell>
          <cell r="B6906">
            <v>93.62133</v>
          </cell>
        </row>
        <row r="6907">
          <cell r="A6907">
            <v>3729.3310000000001</v>
          </cell>
          <cell r="B6907">
            <v>93.637860000000003</v>
          </cell>
        </row>
        <row r="6908">
          <cell r="A6908">
            <v>3729.8130000000001</v>
          </cell>
          <cell r="B6908">
            <v>93.671949999999995</v>
          </cell>
        </row>
        <row r="6909">
          <cell r="A6909">
            <v>3730.2950000000001</v>
          </cell>
          <cell r="B6909">
            <v>93.721689999999995</v>
          </cell>
        </row>
        <row r="6910">
          <cell r="A6910">
            <v>3730.777</v>
          </cell>
          <cell r="B6910">
            <v>93.783330000000007</v>
          </cell>
        </row>
        <row r="6911">
          <cell r="A6911">
            <v>3731.259</v>
          </cell>
          <cell r="B6911">
            <v>93.852230000000006</v>
          </cell>
        </row>
        <row r="6912">
          <cell r="A6912">
            <v>3731.741</v>
          </cell>
          <cell r="B6912">
            <v>93.923969999999997</v>
          </cell>
        </row>
        <row r="6913">
          <cell r="A6913">
            <v>3732.2240000000002</v>
          </cell>
          <cell r="B6913">
            <v>93.995940000000004</v>
          </cell>
        </row>
        <row r="6914">
          <cell r="A6914">
            <v>3732.7060000000001</v>
          </cell>
          <cell r="B6914">
            <v>94.068209999999993</v>
          </cell>
        </row>
        <row r="6915">
          <cell r="A6915">
            <v>3733.1880000000001</v>
          </cell>
          <cell r="B6915">
            <v>94.143000000000001</v>
          </cell>
        </row>
        <row r="6916">
          <cell r="A6916">
            <v>3733.67</v>
          </cell>
          <cell r="B6916">
            <v>94.222639999999998</v>
          </cell>
        </row>
        <row r="6917">
          <cell r="A6917">
            <v>3734.152</v>
          </cell>
          <cell r="B6917">
            <v>94.306669999999997</v>
          </cell>
        </row>
        <row r="6918">
          <cell r="A6918">
            <v>3734.634</v>
          </cell>
          <cell r="B6918">
            <v>94.389619999999994</v>
          </cell>
        </row>
        <row r="6919">
          <cell r="A6919">
            <v>3735.116</v>
          </cell>
          <cell r="B6919">
            <v>94.460350000000005</v>
          </cell>
        </row>
        <row r="6920">
          <cell r="A6920">
            <v>3735.5990000000002</v>
          </cell>
          <cell r="B6920">
            <v>94.505930000000006</v>
          </cell>
        </row>
        <row r="6921">
          <cell r="A6921">
            <v>3736.0810000000001</v>
          </cell>
          <cell r="B6921">
            <v>94.519099999999995</v>
          </cell>
        </row>
        <row r="6922">
          <cell r="A6922">
            <v>3736.5630000000001</v>
          </cell>
          <cell r="B6922">
            <v>94.503510000000006</v>
          </cell>
        </row>
        <row r="6923">
          <cell r="A6923">
            <v>3737.0450000000001</v>
          </cell>
          <cell r="B6923">
            <v>94.471230000000006</v>
          </cell>
        </row>
        <row r="6924">
          <cell r="A6924">
            <v>3737.527</v>
          </cell>
          <cell r="B6924">
            <v>94.434690000000003</v>
          </cell>
        </row>
        <row r="6925">
          <cell r="A6925">
            <v>3738.009</v>
          </cell>
          <cell r="B6925">
            <v>94.402109999999993</v>
          </cell>
        </row>
        <row r="6926">
          <cell r="A6926">
            <v>3738.491</v>
          </cell>
          <cell r="B6926">
            <v>94.376850000000005</v>
          </cell>
        </row>
        <row r="6927">
          <cell r="A6927">
            <v>3738.9740000000002</v>
          </cell>
          <cell r="B6927">
            <v>94.359470000000002</v>
          </cell>
        </row>
        <row r="6928">
          <cell r="A6928">
            <v>3739.4560000000001</v>
          </cell>
          <cell r="B6928">
            <v>94.349140000000006</v>
          </cell>
        </row>
        <row r="6929">
          <cell r="A6929">
            <v>3739.9380000000001</v>
          </cell>
          <cell r="B6929">
            <v>94.345050000000001</v>
          </cell>
        </row>
        <row r="6930">
          <cell r="A6930">
            <v>3740.42</v>
          </cell>
          <cell r="B6930">
            <v>94.346710000000002</v>
          </cell>
        </row>
        <row r="6931">
          <cell r="A6931">
            <v>3740.902</v>
          </cell>
          <cell r="B6931">
            <v>94.354519999999994</v>
          </cell>
        </row>
        <row r="6932">
          <cell r="A6932">
            <v>3741.384</v>
          </cell>
          <cell r="B6932">
            <v>94.369870000000006</v>
          </cell>
        </row>
        <row r="6933">
          <cell r="A6933">
            <v>3741.866</v>
          </cell>
          <cell r="B6933">
            <v>94.395399999999995</v>
          </cell>
        </row>
        <row r="6934">
          <cell r="A6934">
            <v>3742.3490000000002</v>
          </cell>
          <cell r="B6934">
            <v>94.434889999999996</v>
          </cell>
        </row>
        <row r="6935">
          <cell r="A6935">
            <v>3742.8310000000001</v>
          </cell>
          <cell r="B6935">
            <v>94.492419999999996</v>
          </cell>
        </row>
        <row r="6936">
          <cell r="A6936">
            <v>3743.3130000000001</v>
          </cell>
          <cell r="B6936">
            <v>94.569919999999996</v>
          </cell>
        </row>
        <row r="6937">
          <cell r="A6937">
            <v>3743.7950000000001</v>
          </cell>
          <cell r="B6937">
            <v>94.662040000000005</v>
          </cell>
        </row>
        <row r="6938">
          <cell r="A6938">
            <v>3744.277</v>
          </cell>
          <cell r="B6938">
            <v>94.751149999999996</v>
          </cell>
        </row>
        <row r="6939">
          <cell r="A6939">
            <v>3744.759</v>
          </cell>
          <cell r="B6939">
            <v>94.812520000000006</v>
          </cell>
        </row>
        <row r="6940">
          <cell r="A6940">
            <v>3745.241</v>
          </cell>
          <cell r="B6940">
            <v>94.831950000000006</v>
          </cell>
        </row>
        <row r="6941">
          <cell r="A6941">
            <v>3745.723</v>
          </cell>
          <cell r="B6941">
            <v>94.817099999999996</v>
          </cell>
        </row>
        <row r="6942">
          <cell r="A6942">
            <v>3746.2060000000001</v>
          </cell>
          <cell r="B6942">
            <v>94.787909999999997</v>
          </cell>
        </row>
        <row r="6943">
          <cell r="A6943">
            <v>3746.6880000000001</v>
          </cell>
          <cell r="B6943">
            <v>94.762780000000006</v>
          </cell>
        </row>
        <row r="6944">
          <cell r="A6944">
            <v>3747.17</v>
          </cell>
          <cell r="B6944">
            <v>94.753389999999996</v>
          </cell>
        </row>
        <row r="6945">
          <cell r="A6945">
            <v>3747.652</v>
          </cell>
          <cell r="B6945">
            <v>94.766260000000003</v>
          </cell>
        </row>
        <row r="6946">
          <cell r="A6946">
            <v>3748.134</v>
          </cell>
          <cell r="B6946">
            <v>94.804360000000003</v>
          </cell>
        </row>
        <row r="6947">
          <cell r="A6947">
            <v>3748.616</v>
          </cell>
          <cell r="B6947">
            <v>94.867900000000006</v>
          </cell>
        </row>
        <row r="6948">
          <cell r="A6948">
            <v>3749.098</v>
          </cell>
          <cell r="B6948">
            <v>94.952770000000001</v>
          </cell>
        </row>
        <row r="6949">
          <cell r="A6949">
            <v>3749.5810000000001</v>
          </cell>
          <cell r="B6949">
            <v>95.049449999999993</v>
          </cell>
        </row>
        <row r="6950">
          <cell r="A6950">
            <v>3750.0630000000001</v>
          </cell>
          <cell r="B6950">
            <v>95.143320000000003</v>
          </cell>
        </row>
        <row r="6951">
          <cell r="A6951">
            <v>3750.5450000000001</v>
          </cell>
          <cell r="B6951">
            <v>95.217929999999996</v>
          </cell>
        </row>
        <row r="6952">
          <cell r="A6952">
            <v>3751.027</v>
          </cell>
          <cell r="B6952">
            <v>95.260369999999995</v>
          </cell>
        </row>
        <row r="6953">
          <cell r="A6953">
            <v>3751.509</v>
          </cell>
          <cell r="B6953">
            <v>95.265609999999995</v>
          </cell>
        </row>
        <row r="6954">
          <cell r="A6954">
            <v>3751.991</v>
          </cell>
          <cell r="B6954">
            <v>95.237009999999998</v>
          </cell>
        </row>
        <row r="6955">
          <cell r="A6955">
            <v>3752.473</v>
          </cell>
          <cell r="B6955">
            <v>95.184449999999998</v>
          </cell>
        </row>
        <row r="6956">
          <cell r="A6956">
            <v>3752.9560000000001</v>
          </cell>
          <cell r="B6956">
            <v>95.120649999999998</v>
          </cell>
        </row>
        <row r="6957">
          <cell r="A6957">
            <v>3753.4380000000001</v>
          </cell>
          <cell r="B6957">
            <v>95.057500000000005</v>
          </cell>
        </row>
        <row r="6958">
          <cell r="A6958">
            <v>3753.92</v>
          </cell>
          <cell r="B6958">
            <v>95.004019999999997</v>
          </cell>
        </row>
        <row r="6959">
          <cell r="A6959">
            <v>3754.402</v>
          </cell>
          <cell r="B6959">
            <v>94.965710000000001</v>
          </cell>
        </row>
        <row r="6960">
          <cell r="A6960">
            <v>3754.884</v>
          </cell>
          <cell r="B6960">
            <v>94.945059999999998</v>
          </cell>
        </row>
        <row r="6961">
          <cell r="A6961">
            <v>3755.366</v>
          </cell>
          <cell r="B6961">
            <v>94.942409999999995</v>
          </cell>
        </row>
        <row r="6962">
          <cell r="A6962">
            <v>3755.848</v>
          </cell>
          <cell r="B6962">
            <v>94.95608</v>
          </cell>
        </row>
        <row r="6963">
          <cell r="A6963">
            <v>3756.3310000000001</v>
          </cell>
          <cell r="B6963">
            <v>94.983019999999996</v>
          </cell>
        </row>
        <row r="6964">
          <cell r="A6964">
            <v>3756.8130000000001</v>
          </cell>
          <cell r="B6964">
            <v>95.018919999999994</v>
          </cell>
        </row>
        <row r="6965">
          <cell r="A6965">
            <v>3757.2950000000001</v>
          </cell>
          <cell r="B6965">
            <v>95.059179999999998</v>
          </cell>
        </row>
        <row r="6966">
          <cell r="A6966">
            <v>3757.777</v>
          </cell>
          <cell r="B6966">
            <v>95.099440000000001</v>
          </cell>
        </row>
        <row r="6967">
          <cell r="A6967">
            <v>3758.259</v>
          </cell>
          <cell r="B6967">
            <v>95.136259999999993</v>
          </cell>
        </row>
        <row r="6968">
          <cell r="A6968">
            <v>3758.741</v>
          </cell>
          <cell r="B6968">
            <v>95.166470000000004</v>
          </cell>
        </row>
        <row r="6969">
          <cell r="A6969">
            <v>3759.223</v>
          </cell>
          <cell r="B6969">
            <v>95.186840000000004</v>
          </cell>
        </row>
        <row r="6970">
          <cell r="A6970">
            <v>3759.7060000000001</v>
          </cell>
          <cell r="B6970">
            <v>95.193860000000001</v>
          </cell>
        </row>
        <row r="6971">
          <cell r="A6971">
            <v>3760.1880000000001</v>
          </cell>
          <cell r="B6971">
            <v>95.185649999999995</v>
          </cell>
        </row>
        <row r="6972">
          <cell r="A6972">
            <v>3760.67</v>
          </cell>
          <cell r="B6972">
            <v>95.163799999999995</v>
          </cell>
        </row>
        <row r="6973">
          <cell r="A6973">
            <v>3761.152</v>
          </cell>
          <cell r="B6973">
            <v>95.134050000000002</v>
          </cell>
        </row>
        <row r="6974">
          <cell r="A6974">
            <v>3761.634</v>
          </cell>
          <cell r="B6974">
            <v>95.104600000000005</v>
          </cell>
        </row>
        <row r="6975">
          <cell r="A6975">
            <v>3762.116</v>
          </cell>
          <cell r="B6975">
            <v>95.083690000000004</v>
          </cell>
        </row>
        <row r="6976">
          <cell r="A6976">
            <v>3762.598</v>
          </cell>
          <cell r="B6976">
            <v>95.077550000000002</v>
          </cell>
        </row>
        <row r="6977">
          <cell r="A6977">
            <v>3763.08</v>
          </cell>
          <cell r="B6977">
            <v>95.089230000000001</v>
          </cell>
        </row>
        <row r="6978">
          <cell r="A6978">
            <v>3763.5630000000001</v>
          </cell>
          <cell r="B6978">
            <v>95.118309999999994</v>
          </cell>
        </row>
        <row r="6979">
          <cell r="A6979">
            <v>3764.0450000000001</v>
          </cell>
          <cell r="B6979">
            <v>95.160420000000002</v>
          </cell>
        </row>
        <row r="6980">
          <cell r="A6980">
            <v>3764.527</v>
          </cell>
          <cell r="B6980">
            <v>95.207239999999999</v>
          </cell>
        </row>
        <row r="6981">
          <cell r="A6981">
            <v>3765.009</v>
          </cell>
          <cell r="B6981">
            <v>95.248519999999999</v>
          </cell>
        </row>
        <row r="6982">
          <cell r="A6982">
            <v>3765.491</v>
          </cell>
          <cell r="B6982">
            <v>95.276439999999994</v>
          </cell>
        </row>
        <row r="6983">
          <cell r="A6983">
            <v>3765.973</v>
          </cell>
          <cell r="B6983">
            <v>95.289630000000002</v>
          </cell>
        </row>
        <row r="6984">
          <cell r="A6984">
            <v>3766.4549999999999</v>
          </cell>
          <cell r="B6984">
            <v>95.294089999999997</v>
          </cell>
        </row>
        <row r="6985">
          <cell r="A6985">
            <v>3766.9380000000001</v>
          </cell>
          <cell r="B6985">
            <v>95.299490000000006</v>
          </cell>
        </row>
        <row r="6986">
          <cell r="A6986">
            <v>3767.42</v>
          </cell>
          <cell r="B6986">
            <v>95.31429</v>
          </cell>
        </row>
        <row r="6987">
          <cell r="A6987">
            <v>3767.902</v>
          </cell>
          <cell r="B6987">
            <v>95.34281</v>
          </cell>
        </row>
        <row r="6988">
          <cell r="A6988">
            <v>3768.384</v>
          </cell>
          <cell r="B6988">
            <v>95.384029999999996</v>
          </cell>
        </row>
        <row r="6989">
          <cell r="A6989">
            <v>3768.866</v>
          </cell>
          <cell r="B6989">
            <v>95.431780000000003</v>
          </cell>
        </row>
        <row r="6990">
          <cell r="A6990">
            <v>3769.348</v>
          </cell>
          <cell r="B6990">
            <v>95.475980000000007</v>
          </cell>
        </row>
        <row r="6991">
          <cell r="A6991">
            <v>3769.83</v>
          </cell>
          <cell r="B6991">
            <v>95.506280000000004</v>
          </cell>
        </row>
        <row r="6992">
          <cell r="A6992">
            <v>3770.3130000000001</v>
          </cell>
          <cell r="B6992">
            <v>95.51679</v>
          </cell>
        </row>
        <row r="6993">
          <cell r="A6993">
            <v>3770.7950000000001</v>
          </cell>
          <cell r="B6993">
            <v>95.508880000000005</v>
          </cell>
        </row>
        <row r="6994">
          <cell r="A6994">
            <v>3771.277</v>
          </cell>
          <cell r="B6994">
            <v>95.489429999999999</v>
          </cell>
        </row>
        <row r="6995">
          <cell r="A6995">
            <v>3771.759</v>
          </cell>
          <cell r="B6995">
            <v>95.466449999999995</v>
          </cell>
        </row>
        <row r="6996">
          <cell r="A6996">
            <v>3772.241</v>
          </cell>
          <cell r="B6996">
            <v>95.445809999999994</v>
          </cell>
        </row>
        <row r="6997">
          <cell r="A6997">
            <v>3772.723</v>
          </cell>
          <cell r="B6997">
            <v>95.430220000000006</v>
          </cell>
        </row>
        <row r="6998">
          <cell r="A6998">
            <v>3773.2049999999999</v>
          </cell>
          <cell r="B6998">
            <v>95.420190000000005</v>
          </cell>
        </row>
        <row r="6999">
          <cell r="A6999">
            <v>3773.6880000000001</v>
          </cell>
          <cell r="B6999">
            <v>95.415279999999996</v>
          </cell>
        </row>
        <row r="7000">
          <cell r="A7000">
            <v>3774.17</v>
          </cell>
          <cell r="B7000">
            <v>95.414869999999993</v>
          </cell>
        </row>
        <row r="7001">
          <cell r="A7001">
            <v>3774.652</v>
          </cell>
          <cell r="B7001">
            <v>95.418809999999993</v>
          </cell>
        </row>
        <row r="7002">
          <cell r="A7002">
            <v>3775.134</v>
          </cell>
          <cell r="B7002">
            <v>95.427430000000001</v>
          </cell>
        </row>
        <row r="7003">
          <cell r="A7003">
            <v>3775.616</v>
          </cell>
          <cell r="B7003">
            <v>95.441550000000007</v>
          </cell>
        </row>
        <row r="7004">
          <cell r="A7004">
            <v>3776.098</v>
          </cell>
          <cell r="B7004">
            <v>95.462239999999994</v>
          </cell>
        </row>
        <row r="7005">
          <cell r="A7005">
            <v>3776.58</v>
          </cell>
          <cell r="B7005">
            <v>95.490799999999993</v>
          </cell>
        </row>
        <row r="7006">
          <cell r="A7006">
            <v>3777.0630000000001</v>
          </cell>
          <cell r="B7006">
            <v>95.528049999999993</v>
          </cell>
        </row>
        <row r="7007">
          <cell r="A7007">
            <v>3777.5439999999999</v>
          </cell>
          <cell r="B7007">
            <v>95.574150000000003</v>
          </cell>
        </row>
        <row r="7008">
          <cell r="A7008">
            <v>3778.027</v>
          </cell>
          <cell r="B7008">
            <v>95.627009999999999</v>
          </cell>
        </row>
        <row r="7009">
          <cell r="A7009">
            <v>3778.509</v>
          </cell>
          <cell r="B7009">
            <v>95.681460000000001</v>
          </cell>
        </row>
        <row r="7010">
          <cell r="A7010">
            <v>3778.991</v>
          </cell>
          <cell r="B7010">
            <v>95.729219999999998</v>
          </cell>
        </row>
        <row r="7011">
          <cell r="A7011">
            <v>3779.473</v>
          </cell>
          <cell r="B7011">
            <v>95.761200000000002</v>
          </cell>
        </row>
        <row r="7012">
          <cell r="A7012">
            <v>3779.9549999999999</v>
          </cell>
          <cell r="B7012">
            <v>95.772040000000004</v>
          </cell>
        </row>
        <row r="7013">
          <cell r="A7013">
            <v>3780.4369999999999</v>
          </cell>
          <cell r="B7013">
            <v>95.763599999999997</v>
          </cell>
        </row>
        <row r="7014">
          <cell r="A7014">
            <v>3780.9189999999999</v>
          </cell>
          <cell r="B7014">
            <v>95.744209999999995</v>
          </cell>
        </row>
        <row r="7015">
          <cell r="A7015">
            <v>3781.402</v>
          </cell>
          <cell r="B7015">
            <v>95.724490000000003</v>
          </cell>
        </row>
        <row r="7016">
          <cell r="A7016">
            <v>3781.884</v>
          </cell>
          <cell r="B7016">
            <v>95.713430000000002</v>
          </cell>
        </row>
        <row r="7017">
          <cell r="A7017">
            <v>3782.366</v>
          </cell>
          <cell r="B7017">
            <v>95.716390000000004</v>
          </cell>
        </row>
        <row r="7018">
          <cell r="A7018">
            <v>3782.848</v>
          </cell>
          <cell r="B7018">
            <v>95.734399999999994</v>
          </cell>
        </row>
        <row r="7019">
          <cell r="A7019">
            <v>3783.33</v>
          </cell>
          <cell r="B7019">
            <v>95.764629999999997</v>
          </cell>
        </row>
        <row r="7020">
          <cell r="A7020">
            <v>3783.8119999999999</v>
          </cell>
          <cell r="B7020">
            <v>95.801000000000002</v>
          </cell>
        </row>
        <row r="7021">
          <cell r="A7021">
            <v>3784.2939999999999</v>
          </cell>
          <cell r="B7021">
            <v>95.835809999999995</v>
          </cell>
        </row>
        <row r="7022">
          <cell r="A7022">
            <v>3784.777</v>
          </cell>
          <cell r="B7022">
            <v>95.862380000000002</v>
          </cell>
        </row>
        <row r="7023">
          <cell r="A7023">
            <v>3785.259</v>
          </cell>
          <cell r="B7023">
            <v>95.877790000000005</v>
          </cell>
        </row>
        <row r="7024">
          <cell r="A7024">
            <v>3785.741</v>
          </cell>
          <cell r="B7024">
            <v>95.883579999999995</v>
          </cell>
        </row>
        <row r="7025">
          <cell r="A7025">
            <v>3786.223</v>
          </cell>
          <cell r="B7025">
            <v>95.884119999999996</v>
          </cell>
        </row>
        <row r="7026">
          <cell r="A7026">
            <v>3786.7049999999999</v>
          </cell>
          <cell r="B7026">
            <v>95.88382</v>
          </cell>
        </row>
        <row r="7027">
          <cell r="A7027">
            <v>3787.1869999999999</v>
          </cell>
          <cell r="B7027">
            <v>95.885310000000004</v>
          </cell>
        </row>
        <row r="7028">
          <cell r="A7028">
            <v>3787.6689999999999</v>
          </cell>
          <cell r="B7028">
            <v>95.888890000000004</v>
          </cell>
        </row>
        <row r="7029">
          <cell r="A7029">
            <v>3788.152</v>
          </cell>
          <cell r="B7029">
            <v>95.893510000000006</v>
          </cell>
        </row>
        <row r="7030">
          <cell r="A7030">
            <v>3788.634</v>
          </cell>
          <cell r="B7030">
            <v>95.897869999999998</v>
          </cell>
        </row>
        <row r="7031">
          <cell r="A7031">
            <v>3789.116</v>
          </cell>
          <cell r="B7031">
            <v>95.901420000000002</v>
          </cell>
        </row>
        <row r="7032">
          <cell r="A7032">
            <v>3789.598</v>
          </cell>
          <cell r="B7032">
            <v>95.904520000000005</v>
          </cell>
        </row>
        <row r="7033">
          <cell r="A7033">
            <v>3790.08</v>
          </cell>
          <cell r="B7033">
            <v>95.907979999999995</v>
          </cell>
        </row>
        <row r="7034">
          <cell r="A7034">
            <v>3790.5619999999999</v>
          </cell>
          <cell r="B7034">
            <v>95.912279999999996</v>
          </cell>
        </row>
        <row r="7035">
          <cell r="A7035">
            <v>3791.0439999999999</v>
          </cell>
          <cell r="B7035">
            <v>95.917379999999994</v>
          </cell>
        </row>
        <row r="7036">
          <cell r="A7036">
            <v>3791.527</v>
          </cell>
          <cell r="B7036">
            <v>95.922790000000006</v>
          </cell>
        </row>
        <row r="7037">
          <cell r="A7037">
            <v>3792.009</v>
          </cell>
          <cell r="B7037">
            <v>95.928470000000004</v>
          </cell>
        </row>
        <row r="7038">
          <cell r="A7038">
            <v>3792.491</v>
          </cell>
          <cell r="B7038">
            <v>95.935630000000003</v>
          </cell>
        </row>
        <row r="7039">
          <cell r="A7039">
            <v>3792.973</v>
          </cell>
          <cell r="B7039">
            <v>95.947180000000003</v>
          </cell>
        </row>
        <row r="7040">
          <cell r="A7040">
            <v>3793.4549999999999</v>
          </cell>
          <cell r="B7040">
            <v>95.967010000000002</v>
          </cell>
        </row>
        <row r="7041">
          <cell r="A7041">
            <v>3793.9369999999999</v>
          </cell>
          <cell r="B7041">
            <v>95.998890000000003</v>
          </cell>
        </row>
        <row r="7042">
          <cell r="A7042">
            <v>3794.4189999999999</v>
          </cell>
          <cell r="B7042">
            <v>96.04486</v>
          </cell>
        </row>
        <row r="7043">
          <cell r="A7043">
            <v>3794.9009999999998</v>
          </cell>
          <cell r="B7043">
            <v>96.103740000000002</v>
          </cell>
        </row>
        <row r="7044">
          <cell r="A7044">
            <v>3795.384</v>
          </cell>
          <cell r="B7044">
            <v>96.169719999999998</v>
          </cell>
        </row>
        <row r="7045">
          <cell r="A7045">
            <v>3795.866</v>
          </cell>
          <cell r="B7045">
            <v>96.232600000000005</v>
          </cell>
        </row>
        <row r="7046">
          <cell r="A7046">
            <v>3796.348</v>
          </cell>
          <cell r="B7046">
            <v>96.280850000000001</v>
          </cell>
        </row>
        <row r="7047">
          <cell r="A7047">
            <v>3796.83</v>
          </cell>
          <cell r="B7047">
            <v>96.307299999999998</v>
          </cell>
        </row>
        <row r="7048">
          <cell r="A7048">
            <v>3797.3119999999999</v>
          </cell>
          <cell r="B7048">
            <v>96.313379999999995</v>
          </cell>
        </row>
        <row r="7049">
          <cell r="A7049">
            <v>3797.7939999999999</v>
          </cell>
          <cell r="B7049">
            <v>96.308620000000005</v>
          </cell>
        </row>
        <row r="7050">
          <cell r="A7050">
            <v>3798.2759999999998</v>
          </cell>
          <cell r="B7050">
            <v>96.305769999999995</v>
          </cell>
        </row>
        <row r="7051">
          <cell r="A7051">
            <v>3798.759</v>
          </cell>
          <cell r="B7051">
            <v>96.316540000000003</v>
          </cell>
        </row>
        <row r="7052">
          <cell r="A7052">
            <v>3799.241</v>
          </cell>
          <cell r="B7052">
            <v>96.349019999999996</v>
          </cell>
        </row>
        <row r="7053">
          <cell r="A7053">
            <v>3799.723</v>
          </cell>
          <cell r="B7053">
            <v>96.40701</v>
          </cell>
        </row>
        <row r="7054">
          <cell r="A7054">
            <v>3800.2049999999999</v>
          </cell>
          <cell r="B7054">
            <v>96.488010000000003</v>
          </cell>
        </row>
        <row r="7055">
          <cell r="A7055">
            <v>3800.6869999999999</v>
          </cell>
          <cell r="B7055">
            <v>96.579980000000006</v>
          </cell>
        </row>
        <row r="7056">
          <cell r="A7056">
            <v>3801.1689999999999</v>
          </cell>
          <cell r="B7056">
            <v>96.659220000000005</v>
          </cell>
        </row>
        <row r="7057">
          <cell r="A7057">
            <v>3801.6509999999998</v>
          </cell>
          <cell r="B7057">
            <v>96.698340000000002</v>
          </cell>
        </row>
        <row r="7058">
          <cell r="A7058">
            <v>3802.134</v>
          </cell>
          <cell r="B7058">
            <v>96.684340000000006</v>
          </cell>
        </row>
        <row r="7059">
          <cell r="A7059">
            <v>3802.616</v>
          </cell>
          <cell r="B7059">
            <v>96.629360000000005</v>
          </cell>
        </row>
        <row r="7060">
          <cell r="A7060">
            <v>3803.098</v>
          </cell>
          <cell r="B7060">
            <v>96.559610000000006</v>
          </cell>
        </row>
        <row r="7061">
          <cell r="A7061">
            <v>3803.58</v>
          </cell>
          <cell r="B7061">
            <v>96.498350000000002</v>
          </cell>
        </row>
        <row r="7062">
          <cell r="A7062">
            <v>3804.0619999999999</v>
          </cell>
          <cell r="B7062">
            <v>96.459140000000005</v>
          </cell>
        </row>
        <row r="7063">
          <cell r="A7063">
            <v>3804.5439999999999</v>
          </cell>
          <cell r="B7063">
            <v>96.447699999999998</v>
          </cell>
        </row>
        <row r="7064">
          <cell r="A7064">
            <v>3805.0259999999998</v>
          </cell>
          <cell r="B7064">
            <v>96.464860000000002</v>
          </cell>
        </row>
        <row r="7065">
          <cell r="A7065">
            <v>3805.509</v>
          </cell>
          <cell r="B7065">
            <v>96.507480000000001</v>
          </cell>
        </row>
        <row r="7066">
          <cell r="A7066">
            <v>3805.991</v>
          </cell>
          <cell r="B7066">
            <v>96.566590000000005</v>
          </cell>
        </row>
        <row r="7067">
          <cell r="A7067">
            <v>3806.473</v>
          </cell>
          <cell r="B7067">
            <v>96.626679999999993</v>
          </cell>
        </row>
        <row r="7068">
          <cell r="A7068">
            <v>3806.9549999999999</v>
          </cell>
          <cell r="B7068">
            <v>96.668580000000006</v>
          </cell>
        </row>
        <row r="7069">
          <cell r="A7069">
            <v>3807.4369999999999</v>
          </cell>
          <cell r="B7069">
            <v>96.679209999999998</v>
          </cell>
        </row>
        <row r="7070">
          <cell r="A7070">
            <v>3807.9189999999999</v>
          </cell>
          <cell r="B7070">
            <v>96.65943</v>
          </cell>
        </row>
        <row r="7071">
          <cell r="A7071">
            <v>3808.4009999999998</v>
          </cell>
          <cell r="B7071">
            <v>96.622150000000005</v>
          </cell>
        </row>
        <row r="7072">
          <cell r="A7072">
            <v>3808.884</v>
          </cell>
          <cell r="B7072">
            <v>96.582239999999999</v>
          </cell>
        </row>
        <row r="7073">
          <cell r="A7073">
            <v>3809.3649999999998</v>
          </cell>
          <cell r="B7073">
            <v>96.549800000000005</v>
          </cell>
        </row>
        <row r="7074">
          <cell r="A7074">
            <v>3809.848</v>
          </cell>
          <cell r="B7074">
            <v>96.528120000000001</v>
          </cell>
        </row>
        <row r="7075">
          <cell r="A7075">
            <v>3810.33</v>
          </cell>
          <cell r="B7075">
            <v>96.515789999999996</v>
          </cell>
        </row>
        <row r="7076">
          <cell r="A7076">
            <v>3810.8119999999999</v>
          </cell>
          <cell r="B7076">
            <v>96.509020000000007</v>
          </cell>
        </row>
        <row r="7077">
          <cell r="A7077">
            <v>3811.2939999999999</v>
          </cell>
          <cell r="B7077">
            <v>96.504289999999997</v>
          </cell>
        </row>
        <row r="7078">
          <cell r="A7078">
            <v>3811.7759999999998</v>
          </cell>
          <cell r="B7078">
            <v>96.500429999999994</v>
          </cell>
        </row>
        <row r="7079">
          <cell r="A7079">
            <v>3812.2579999999998</v>
          </cell>
          <cell r="B7079">
            <v>96.499440000000007</v>
          </cell>
        </row>
        <row r="7080">
          <cell r="A7080">
            <v>3812.74</v>
          </cell>
          <cell r="B7080">
            <v>96.506020000000007</v>
          </cell>
        </row>
        <row r="7081">
          <cell r="A7081">
            <v>3813.223</v>
          </cell>
          <cell r="B7081">
            <v>96.526160000000004</v>
          </cell>
        </row>
        <row r="7082">
          <cell r="A7082">
            <v>3813.7049999999999</v>
          </cell>
          <cell r="B7082">
            <v>96.564949999999996</v>
          </cell>
        </row>
        <row r="7083">
          <cell r="A7083">
            <v>3814.1869999999999</v>
          </cell>
          <cell r="B7083">
            <v>96.624539999999996</v>
          </cell>
        </row>
        <row r="7084">
          <cell r="A7084">
            <v>3814.6689999999999</v>
          </cell>
          <cell r="B7084">
            <v>96.701570000000004</v>
          </cell>
        </row>
        <row r="7085">
          <cell r="A7085">
            <v>3815.1509999999998</v>
          </cell>
          <cell r="B7085">
            <v>96.784880000000001</v>
          </cell>
        </row>
        <row r="7086">
          <cell r="A7086">
            <v>3815.6329999999998</v>
          </cell>
          <cell r="B7086">
            <v>96.856210000000004</v>
          </cell>
        </row>
        <row r="7087">
          <cell r="A7087">
            <v>3816.1149999999998</v>
          </cell>
          <cell r="B7087">
            <v>96.898160000000004</v>
          </cell>
        </row>
        <row r="7088">
          <cell r="A7088">
            <v>3816.598</v>
          </cell>
          <cell r="B7088">
            <v>96.905699999999996</v>
          </cell>
        </row>
        <row r="7089">
          <cell r="A7089">
            <v>3817.08</v>
          </cell>
          <cell r="B7089">
            <v>96.890050000000002</v>
          </cell>
        </row>
        <row r="7090">
          <cell r="A7090">
            <v>3817.5619999999999</v>
          </cell>
          <cell r="B7090">
            <v>96.870059999999995</v>
          </cell>
        </row>
        <row r="7091">
          <cell r="A7091">
            <v>3818.0439999999999</v>
          </cell>
          <cell r="B7091">
            <v>96.862290000000002</v>
          </cell>
        </row>
        <row r="7092">
          <cell r="A7092">
            <v>3818.5259999999998</v>
          </cell>
          <cell r="B7092">
            <v>96.876829999999998</v>
          </cell>
        </row>
        <row r="7093">
          <cell r="A7093">
            <v>3819.0079999999998</v>
          </cell>
          <cell r="B7093">
            <v>96.918139999999994</v>
          </cell>
        </row>
        <row r="7094">
          <cell r="A7094">
            <v>3819.49</v>
          </cell>
          <cell r="B7094">
            <v>96.985789999999994</v>
          </cell>
        </row>
        <row r="7095">
          <cell r="A7095">
            <v>3819.973</v>
          </cell>
          <cell r="B7095">
            <v>97.072909999999993</v>
          </cell>
        </row>
        <row r="7096">
          <cell r="A7096">
            <v>3820.4549999999999</v>
          </cell>
          <cell r="B7096">
            <v>97.162450000000007</v>
          </cell>
        </row>
        <row r="7097">
          <cell r="A7097">
            <v>3820.9369999999999</v>
          </cell>
          <cell r="B7097">
            <v>97.227710000000002</v>
          </cell>
        </row>
        <row r="7098">
          <cell r="A7098">
            <v>3821.4189999999999</v>
          </cell>
          <cell r="B7098">
            <v>97.244540000000001</v>
          </cell>
        </row>
        <row r="7099">
          <cell r="A7099">
            <v>3821.9009999999998</v>
          </cell>
          <cell r="B7099">
            <v>97.209549999999993</v>
          </cell>
        </row>
        <row r="7100">
          <cell r="A7100">
            <v>3822.3829999999998</v>
          </cell>
          <cell r="B7100">
            <v>97.142030000000005</v>
          </cell>
        </row>
        <row r="7101">
          <cell r="A7101">
            <v>3822.8649999999998</v>
          </cell>
          <cell r="B7101">
            <v>97.067790000000002</v>
          </cell>
        </row>
        <row r="7102">
          <cell r="A7102">
            <v>3823.348</v>
          </cell>
          <cell r="B7102">
            <v>97.005039999999994</v>
          </cell>
        </row>
        <row r="7103">
          <cell r="A7103">
            <v>3823.83</v>
          </cell>
          <cell r="B7103">
            <v>96.962630000000004</v>
          </cell>
        </row>
        <row r="7104">
          <cell r="A7104">
            <v>3824.3119999999999</v>
          </cell>
          <cell r="B7104">
            <v>96.942989999999995</v>
          </cell>
        </row>
        <row r="7105">
          <cell r="A7105">
            <v>3824.7939999999999</v>
          </cell>
          <cell r="B7105">
            <v>96.944739999999996</v>
          </cell>
        </row>
        <row r="7106">
          <cell r="A7106">
            <v>3825.2759999999998</v>
          </cell>
          <cell r="B7106">
            <v>96.963229999999996</v>
          </cell>
        </row>
        <row r="7107">
          <cell r="A7107">
            <v>3825.7579999999998</v>
          </cell>
          <cell r="B7107">
            <v>96.990700000000004</v>
          </cell>
        </row>
        <row r="7108">
          <cell r="A7108">
            <v>3826.24</v>
          </cell>
          <cell r="B7108">
            <v>97.016840000000002</v>
          </cell>
        </row>
        <row r="7109">
          <cell r="A7109">
            <v>3826.7220000000002</v>
          </cell>
          <cell r="B7109">
            <v>97.032219999999995</v>
          </cell>
        </row>
        <row r="7110">
          <cell r="A7110">
            <v>3827.2049999999999</v>
          </cell>
          <cell r="B7110">
            <v>97.032139999999998</v>
          </cell>
        </row>
        <row r="7111">
          <cell r="A7111">
            <v>3827.6869999999999</v>
          </cell>
          <cell r="B7111">
            <v>97.019090000000006</v>
          </cell>
        </row>
        <row r="7112">
          <cell r="A7112">
            <v>3828.1689999999999</v>
          </cell>
          <cell r="B7112">
            <v>97.000829999999993</v>
          </cell>
        </row>
        <row r="7113">
          <cell r="A7113">
            <v>3828.6509999999998</v>
          </cell>
          <cell r="B7113">
            <v>96.986429999999999</v>
          </cell>
        </row>
        <row r="7114">
          <cell r="A7114">
            <v>3829.1329999999998</v>
          </cell>
          <cell r="B7114">
            <v>96.982690000000005</v>
          </cell>
        </row>
        <row r="7115">
          <cell r="A7115">
            <v>3829.6149999999998</v>
          </cell>
          <cell r="B7115">
            <v>96.992699999999999</v>
          </cell>
        </row>
        <row r="7116">
          <cell r="A7116">
            <v>3830.0970000000002</v>
          </cell>
          <cell r="B7116">
            <v>97.015249999999995</v>
          </cell>
        </row>
        <row r="7117">
          <cell r="A7117">
            <v>3830.58</v>
          </cell>
          <cell r="B7117">
            <v>97.045599999999993</v>
          </cell>
        </row>
        <row r="7118">
          <cell r="A7118">
            <v>3831.0619999999999</v>
          </cell>
          <cell r="B7118">
            <v>97.076939999999993</v>
          </cell>
        </row>
        <row r="7119">
          <cell r="A7119">
            <v>3831.5439999999999</v>
          </cell>
          <cell r="B7119">
            <v>97.102909999999994</v>
          </cell>
        </row>
        <row r="7120">
          <cell r="A7120">
            <v>3832.0259999999998</v>
          </cell>
          <cell r="B7120">
            <v>97.12003</v>
          </cell>
        </row>
        <row r="7121">
          <cell r="A7121">
            <v>3832.5079999999998</v>
          </cell>
          <cell r="B7121">
            <v>97.129270000000005</v>
          </cell>
        </row>
        <row r="7122">
          <cell r="A7122">
            <v>3832.99</v>
          </cell>
          <cell r="B7122">
            <v>97.134720000000002</v>
          </cell>
        </row>
        <row r="7123">
          <cell r="A7123">
            <v>3833.4720000000002</v>
          </cell>
          <cell r="B7123">
            <v>97.141229999999993</v>
          </cell>
        </row>
        <row r="7124">
          <cell r="A7124">
            <v>3833.9549999999999</v>
          </cell>
          <cell r="B7124">
            <v>97.152360000000002</v>
          </cell>
        </row>
        <row r="7125">
          <cell r="A7125">
            <v>3834.4369999999999</v>
          </cell>
          <cell r="B7125">
            <v>97.169579999999996</v>
          </cell>
        </row>
        <row r="7126">
          <cell r="A7126">
            <v>3834.9189999999999</v>
          </cell>
          <cell r="B7126">
            <v>97.192859999999996</v>
          </cell>
        </row>
        <row r="7127">
          <cell r="A7127">
            <v>3835.4009999999998</v>
          </cell>
          <cell r="B7127">
            <v>97.22193</v>
          </cell>
        </row>
        <row r="7128">
          <cell r="A7128">
            <v>3835.8829999999998</v>
          </cell>
          <cell r="B7128">
            <v>97.257090000000005</v>
          </cell>
        </row>
        <row r="7129">
          <cell r="A7129">
            <v>3836.3649999999998</v>
          </cell>
          <cell r="B7129">
            <v>97.299610000000001</v>
          </cell>
        </row>
        <row r="7130">
          <cell r="A7130">
            <v>3836.8470000000002</v>
          </cell>
          <cell r="B7130">
            <v>97.350300000000004</v>
          </cell>
        </row>
        <row r="7131">
          <cell r="A7131">
            <v>3837.33</v>
          </cell>
          <cell r="B7131">
            <v>97.40804</v>
          </cell>
        </row>
        <row r="7132">
          <cell r="A7132">
            <v>3837.8119999999999</v>
          </cell>
          <cell r="B7132">
            <v>97.467219999999998</v>
          </cell>
        </row>
        <row r="7133">
          <cell r="A7133">
            <v>3838.2939999999999</v>
          </cell>
          <cell r="B7133">
            <v>97.518339999999995</v>
          </cell>
        </row>
        <row r="7134">
          <cell r="A7134">
            <v>3838.7759999999998</v>
          </cell>
          <cell r="B7134">
            <v>97.550889999999995</v>
          </cell>
        </row>
        <row r="7135">
          <cell r="A7135">
            <v>3839.2579999999998</v>
          </cell>
          <cell r="B7135">
            <v>97.558459999999997</v>
          </cell>
        </row>
        <row r="7136">
          <cell r="A7136">
            <v>3839.74</v>
          </cell>
          <cell r="B7136">
            <v>97.542339999999996</v>
          </cell>
        </row>
        <row r="7137">
          <cell r="A7137">
            <v>3840.2220000000002</v>
          </cell>
          <cell r="B7137">
            <v>97.510589999999993</v>
          </cell>
        </row>
        <row r="7138">
          <cell r="A7138">
            <v>3840.7049999999999</v>
          </cell>
          <cell r="B7138">
            <v>97.473870000000005</v>
          </cell>
        </row>
        <row r="7139">
          <cell r="A7139">
            <v>3841.1869999999999</v>
          </cell>
          <cell r="B7139">
            <v>97.441469999999995</v>
          </cell>
        </row>
        <row r="7140">
          <cell r="A7140">
            <v>3841.6689999999999</v>
          </cell>
          <cell r="B7140">
            <v>97.41865</v>
          </cell>
        </row>
        <row r="7141">
          <cell r="A7141">
            <v>3842.1509999999998</v>
          </cell>
          <cell r="B7141">
            <v>97.406319999999994</v>
          </cell>
        </row>
        <row r="7142">
          <cell r="A7142">
            <v>3842.6329999999998</v>
          </cell>
          <cell r="B7142">
            <v>97.401610000000005</v>
          </cell>
        </row>
        <row r="7143">
          <cell r="A7143">
            <v>3843.1149999999998</v>
          </cell>
          <cell r="B7143">
            <v>97.399249999999995</v>
          </cell>
        </row>
        <row r="7144">
          <cell r="A7144">
            <v>3843.5970000000002</v>
          </cell>
          <cell r="B7144">
            <v>97.393479999999997</v>
          </cell>
        </row>
        <row r="7145">
          <cell r="A7145">
            <v>3844.0790000000002</v>
          </cell>
          <cell r="B7145">
            <v>97.380279999999999</v>
          </cell>
        </row>
        <row r="7146">
          <cell r="A7146">
            <v>3844.5619999999999</v>
          </cell>
          <cell r="B7146">
            <v>97.358670000000004</v>
          </cell>
        </row>
        <row r="7147">
          <cell r="A7147">
            <v>3845.0439999999999</v>
          </cell>
          <cell r="B7147">
            <v>97.331010000000006</v>
          </cell>
        </row>
        <row r="7148">
          <cell r="A7148">
            <v>3845.5259999999998</v>
          </cell>
          <cell r="B7148">
            <v>97.301630000000003</v>
          </cell>
        </row>
        <row r="7149">
          <cell r="A7149">
            <v>3846.0079999999998</v>
          </cell>
          <cell r="B7149">
            <v>97.275180000000006</v>
          </cell>
        </row>
        <row r="7150">
          <cell r="A7150">
            <v>3846.49</v>
          </cell>
          <cell r="B7150">
            <v>97.255290000000002</v>
          </cell>
        </row>
        <row r="7151">
          <cell r="A7151">
            <v>3846.9720000000002</v>
          </cell>
          <cell r="B7151">
            <v>97.244060000000005</v>
          </cell>
        </row>
        <row r="7152">
          <cell r="A7152">
            <v>3847.4540000000002</v>
          </cell>
          <cell r="B7152">
            <v>97.242130000000003</v>
          </cell>
        </row>
        <row r="7153">
          <cell r="A7153">
            <v>3847.9369999999999</v>
          </cell>
          <cell r="B7153">
            <v>97.249160000000003</v>
          </cell>
        </row>
        <row r="7154">
          <cell r="A7154">
            <v>3848.4189999999999</v>
          </cell>
          <cell r="B7154">
            <v>97.264080000000007</v>
          </cell>
        </row>
        <row r="7155">
          <cell r="A7155">
            <v>3848.9009999999998</v>
          </cell>
          <cell r="B7155">
            <v>97.286159999999995</v>
          </cell>
        </row>
        <row r="7156">
          <cell r="A7156">
            <v>3849.3829999999998</v>
          </cell>
          <cell r="B7156">
            <v>97.315470000000005</v>
          </cell>
        </row>
        <row r="7157">
          <cell r="A7157">
            <v>3849.8649999999998</v>
          </cell>
          <cell r="B7157">
            <v>97.353899999999996</v>
          </cell>
        </row>
        <row r="7158">
          <cell r="A7158">
            <v>3850.3470000000002</v>
          </cell>
          <cell r="B7158">
            <v>97.405370000000005</v>
          </cell>
        </row>
        <row r="7159">
          <cell r="A7159">
            <v>3850.8290000000002</v>
          </cell>
          <cell r="B7159">
            <v>97.475740000000002</v>
          </cell>
        </row>
        <row r="7160">
          <cell r="A7160">
            <v>3851.3119999999999</v>
          </cell>
          <cell r="B7160">
            <v>97.571799999999996</v>
          </cell>
        </row>
        <row r="7161">
          <cell r="A7161">
            <v>3851.7939999999999</v>
          </cell>
          <cell r="B7161">
            <v>97.698300000000003</v>
          </cell>
        </row>
        <row r="7162">
          <cell r="A7162">
            <v>3852.2759999999998</v>
          </cell>
          <cell r="B7162">
            <v>97.850579999999994</v>
          </cell>
        </row>
        <row r="7163">
          <cell r="A7163">
            <v>3852.7579999999998</v>
          </cell>
          <cell r="B7163">
            <v>98.004630000000006</v>
          </cell>
        </row>
        <row r="7164">
          <cell r="A7164">
            <v>3853.24</v>
          </cell>
          <cell r="B7164">
            <v>98.114890000000003</v>
          </cell>
        </row>
        <row r="7165">
          <cell r="A7165">
            <v>3853.7220000000002</v>
          </cell>
          <cell r="B7165">
            <v>98.141959999999997</v>
          </cell>
        </row>
        <row r="7166">
          <cell r="A7166">
            <v>3854.2040000000002</v>
          </cell>
          <cell r="B7166">
            <v>98.088909999999998</v>
          </cell>
        </row>
        <row r="7167">
          <cell r="A7167">
            <v>3854.6869999999999</v>
          </cell>
          <cell r="B7167">
            <v>97.995450000000005</v>
          </cell>
        </row>
        <row r="7168">
          <cell r="A7168">
            <v>3855.1689999999999</v>
          </cell>
          <cell r="B7168">
            <v>97.899330000000006</v>
          </cell>
        </row>
        <row r="7169">
          <cell r="A7169">
            <v>3855.6509999999998</v>
          </cell>
          <cell r="B7169">
            <v>97.817989999999995</v>
          </cell>
        </row>
        <row r="7170">
          <cell r="A7170">
            <v>3856.1329999999998</v>
          </cell>
          <cell r="B7170">
            <v>97.752880000000005</v>
          </cell>
        </row>
        <row r="7171">
          <cell r="A7171">
            <v>3856.6149999999998</v>
          </cell>
          <cell r="B7171">
            <v>97.69896</v>
          </cell>
        </row>
        <row r="7172">
          <cell r="A7172">
            <v>3857.0970000000002</v>
          </cell>
          <cell r="B7172">
            <v>97.650670000000005</v>
          </cell>
        </row>
        <row r="7173">
          <cell r="A7173">
            <v>3857.5790000000002</v>
          </cell>
          <cell r="B7173">
            <v>97.605140000000006</v>
          </cell>
        </row>
        <row r="7174">
          <cell r="A7174">
            <v>3858.0619999999999</v>
          </cell>
          <cell r="B7174">
            <v>97.563059999999993</v>
          </cell>
        </row>
        <row r="7175">
          <cell r="A7175">
            <v>3858.5439999999999</v>
          </cell>
          <cell r="B7175">
            <v>97.527630000000002</v>
          </cell>
        </row>
        <row r="7176">
          <cell r="A7176">
            <v>3859.0259999999998</v>
          </cell>
          <cell r="B7176">
            <v>97.503230000000002</v>
          </cell>
        </row>
        <row r="7177">
          <cell r="A7177">
            <v>3859.5079999999998</v>
          </cell>
          <cell r="B7177">
            <v>97.493499999999997</v>
          </cell>
        </row>
        <row r="7178">
          <cell r="A7178">
            <v>3859.99</v>
          </cell>
          <cell r="B7178">
            <v>97.50027</v>
          </cell>
        </row>
        <row r="7179">
          <cell r="A7179">
            <v>3860.4720000000002</v>
          </cell>
          <cell r="B7179">
            <v>97.523099999999999</v>
          </cell>
        </row>
        <row r="7180">
          <cell r="A7180">
            <v>3860.9540000000002</v>
          </cell>
          <cell r="B7180">
            <v>97.559579999999997</v>
          </cell>
        </row>
        <row r="7181">
          <cell r="A7181">
            <v>3861.4369999999999</v>
          </cell>
          <cell r="B7181">
            <v>97.606039999999993</v>
          </cell>
        </row>
        <row r="7182">
          <cell r="A7182">
            <v>3861.9180000000001</v>
          </cell>
          <cell r="B7182">
            <v>97.658799999999999</v>
          </cell>
        </row>
        <row r="7183">
          <cell r="A7183">
            <v>3862.4009999999998</v>
          </cell>
          <cell r="B7183">
            <v>97.714969999999994</v>
          </cell>
        </row>
        <row r="7184">
          <cell r="A7184">
            <v>3862.8829999999998</v>
          </cell>
          <cell r="B7184">
            <v>97.772059999999996</v>
          </cell>
        </row>
        <row r="7185">
          <cell r="A7185">
            <v>3863.3649999999998</v>
          </cell>
          <cell r="B7185">
            <v>97.826369999999997</v>
          </cell>
        </row>
        <row r="7186">
          <cell r="A7186">
            <v>3863.8470000000002</v>
          </cell>
          <cell r="B7186">
            <v>97.870959999999997</v>
          </cell>
        </row>
        <row r="7187">
          <cell r="A7187">
            <v>3864.3290000000002</v>
          </cell>
          <cell r="B7187">
            <v>97.896190000000004</v>
          </cell>
        </row>
        <row r="7188">
          <cell r="A7188">
            <v>3864.8110000000001</v>
          </cell>
          <cell r="B7188">
            <v>97.893839999999997</v>
          </cell>
        </row>
        <row r="7189">
          <cell r="A7189">
            <v>3865.2930000000001</v>
          </cell>
          <cell r="B7189">
            <v>97.86318</v>
          </cell>
        </row>
        <row r="7190">
          <cell r="A7190">
            <v>3865.7759999999998</v>
          </cell>
          <cell r="B7190">
            <v>97.813850000000002</v>
          </cell>
        </row>
        <row r="7191">
          <cell r="A7191">
            <v>3866.2579999999998</v>
          </cell>
          <cell r="B7191">
            <v>97.761930000000007</v>
          </cell>
        </row>
        <row r="7192">
          <cell r="A7192">
            <v>3866.74</v>
          </cell>
          <cell r="B7192">
            <v>97.72345</v>
          </cell>
        </row>
        <row r="7193">
          <cell r="A7193">
            <v>3867.2220000000002</v>
          </cell>
          <cell r="B7193">
            <v>97.710300000000004</v>
          </cell>
        </row>
        <row r="7194">
          <cell r="A7194">
            <v>3867.7040000000002</v>
          </cell>
          <cell r="B7194">
            <v>97.729050000000001</v>
          </cell>
        </row>
        <row r="7195">
          <cell r="A7195">
            <v>3868.1860000000001</v>
          </cell>
          <cell r="B7195">
            <v>97.780690000000007</v>
          </cell>
        </row>
        <row r="7196">
          <cell r="A7196">
            <v>3868.6680000000001</v>
          </cell>
          <cell r="B7196">
            <v>97.858599999999996</v>
          </cell>
        </row>
        <row r="7197">
          <cell r="A7197">
            <v>3869.1509999999998</v>
          </cell>
          <cell r="B7197">
            <v>97.945549999999997</v>
          </cell>
        </row>
        <row r="7198">
          <cell r="A7198">
            <v>3869.6329999999998</v>
          </cell>
          <cell r="B7198">
            <v>98.014920000000004</v>
          </cell>
        </row>
        <row r="7199">
          <cell r="A7199">
            <v>3870.1149999999998</v>
          </cell>
          <cell r="B7199">
            <v>98.043059999999997</v>
          </cell>
        </row>
        <row r="7200">
          <cell r="A7200">
            <v>3870.5970000000002</v>
          </cell>
          <cell r="B7200">
            <v>98.026300000000006</v>
          </cell>
        </row>
        <row r="7201">
          <cell r="A7201">
            <v>3871.0790000000002</v>
          </cell>
          <cell r="B7201">
            <v>97.98339</v>
          </cell>
        </row>
        <row r="7202">
          <cell r="A7202">
            <v>3871.5610000000001</v>
          </cell>
          <cell r="B7202">
            <v>97.939160000000001</v>
          </cell>
        </row>
        <row r="7203">
          <cell r="A7203">
            <v>3872.0430000000001</v>
          </cell>
          <cell r="B7203">
            <v>97.910740000000004</v>
          </cell>
        </row>
        <row r="7204">
          <cell r="A7204">
            <v>3872.5259999999998</v>
          </cell>
          <cell r="B7204">
            <v>97.903369999999995</v>
          </cell>
        </row>
        <row r="7205">
          <cell r="A7205">
            <v>3873.0079999999998</v>
          </cell>
          <cell r="B7205">
            <v>97.912930000000003</v>
          </cell>
        </row>
        <row r="7206">
          <cell r="A7206">
            <v>3873.49</v>
          </cell>
          <cell r="B7206">
            <v>97.928889999999996</v>
          </cell>
        </row>
        <row r="7207">
          <cell r="A7207">
            <v>3873.9720000000002</v>
          </cell>
          <cell r="B7207">
            <v>97.937839999999994</v>
          </cell>
        </row>
        <row r="7208">
          <cell r="A7208">
            <v>3874.4540000000002</v>
          </cell>
          <cell r="B7208">
            <v>97.929220000000001</v>
          </cell>
        </row>
        <row r="7209">
          <cell r="A7209">
            <v>3874.9360000000001</v>
          </cell>
          <cell r="B7209">
            <v>97.900660000000002</v>
          </cell>
        </row>
        <row r="7210">
          <cell r="A7210">
            <v>3875.4180000000001</v>
          </cell>
          <cell r="B7210">
            <v>97.858680000000007</v>
          </cell>
        </row>
        <row r="7211">
          <cell r="A7211">
            <v>3875.9009999999998</v>
          </cell>
          <cell r="B7211">
            <v>97.814179999999993</v>
          </cell>
        </row>
        <row r="7212">
          <cell r="A7212">
            <v>3876.3829999999998</v>
          </cell>
          <cell r="B7212">
            <v>97.777060000000006</v>
          </cell>
        </row>
        <row r="7213">
          <cell r="A7213">
            <v>3876.8649999999998</v>
          </cell>
          <cell r="B7213">
            <v>97.754000000000005</v>
          </cell>
        </row>
        <row r="7214">
          <cell r="A7214">
            <v>3877.3470000000002</v>
          </cell>
          <cell r="B7214">
            <v>97.748750000000001</v>
          </cell>
        </row>
        <row r="7215">
          <cell r="A7215">
            <v>3877.8290000000002</v>
          </cell>
          <cell r="B7215">
            <v>97.763379999999998</v>
          </cell>
        </row>
        <row r="7216">
          <cell r="A7216">
            <v>3878.3110000000001</v>
          </cell>
          <cell r="B7216">
            <v>97.798460000000006</v>
          </cell>
        </row>
        <row r="7217">
          <cell r="A7217">
            <v>3878.7930000000001</v>
          </cell>
          <cell r="B7217">
            <v>97.852590000000006</v>
          </cell>
        </row>
        <row r="7218">
          <cell r="A7218">
            <v>3879.2750000000001</v>
          </cell>
          <cell r="B7218">
            <v>97.920270000000002</v>
          </cell>
        </row>
        <row r="7219">
          <cell r="A7219">
            <v>3879.7579999999998</v>
          </cell>
          <cell r="B7219">
            <v>97.990390000000005</v>
          </cell>
        </row>
        <row r="7220">
          <cell r="A7220">
            <v>3880.24</v>
          </cell>
          <cell r="B7220">
            <v>98.047550000000001</v>
          </cell>
        </row>
        <row r="7221">
          <cell r="A7221">
            <v>3880.7220000000002</v>
          </cell>
          <cell r="B7221">
            <v>98.077929999999995</v>
          </cell>
        </row>
        <row r="7222">
          <cell r="A7222">
            <v>3881.2040000000002</v>
          </cell>
          <cell r="B7222">
            <v>98.077219999999997</v>
          </cell>
        </row>
        <row r="7223">
          <cell r="A7223">
            <v>3881.6860000000001</v>
          </cell>
          <cell r="B7223">
            <v>98.053240000000002</v>
          </cell>
        </row>
        <row r="7224">
          <cell r="A7224">
            <v>3882.1680000000001</v>
          </cell>
          <cell r="B7224">
            <v>98.021090000000001</v>
          </cell>
        </row>
        <row r="7225">
          <cell r="A7225">
            <v>3882.65</v>
          </cell>
          <cell r="B7225">
            <v>97.995959999999997</v>
          </cell>
        </row>
        <row r="7226">
          <cell r="A7226">
            <v>3883.1329999999998</v>
          </cell>
          <cell r="B7226">
            <v>97.988489999999999</v>
          </cell>
        </row>
        <row r="7227">
          <cell r="A7227">
            <v>3883.6149999999998</v>
          </cell>
          <cell r="B7227">
            <v>98.003550000000004</v>
          </cell>
        </row>
        <row r="7228">
          <cell r="A7228">
            <v>3884.0970000000002</v>
          </cell>
          <cell r="B7228">
            <v>98.039479999999998</v>
          </cell>
        </row>
        <row r="7229">
          <cell r="A7229">
            <v>3884.5790000000002</v>
          </cell>
          <cell r="B7229">
            <v>98.087509999999995</v>
          </cell>
        </row>
        <row r="7230">
          <cell r="A7230">
            <v>3885.0610000000001</v>
          </cell>
          <cell r="B7230">
            <v>98.131659999999997</v>
          </cell>
        </row>
        <row r="7231">
          <cell r="A7231">
            <v>3885.5430000000001</v>
          </cell>
          <cell r="B7231">
            <v>98.153499999999994</v>
          </cell>
        </row>
        <row r="7232">
          <cell r="A7232">
            <v>3886.0250000000001</v>
          </cell>
          <cell r="B7232">
            <v>98.142020000000002</v>
          </cell>
        </row>
        <row r="7233">
          <cell r="A7233">
            <v>3886.5079999999998</v>
          </cell>
          <cell r="B7233">
            <v>98.101259999999996</v>
          </cell>
        </row>
        <row r="7234">
          <cell r="A7234">
            <v>3886.99</v>
          </cell>
          <cell r="B7234">
            <v>98.046999999999997</v>
          </cell>
        </row>
        <row r="7235">
          <cell r="A7235">
            <v>3887.4720000000002</v>
          </cell>
          <cell r="B7235">
            <v>97.996769999999998</v>
          </cell>
        </row>
        <row r="7236">
          <cell r="A7236">
            <v>3887.9540000000002</v>
          </cell>
          <cell r="B7236">
            <v>97.962649999999996</v>
          </cell>
        </row>
        <row r="7237">
          <cell r="A7237">
            <v>3888.4360000000001</v>
          </cell>
          <cell r="B7237">
            <v>97.950680000000006</v>
          </cell>
        </row>
        <row r="7238">
          <cell r="A7238">
            <v>3888.9180000000001</v>
          </cell>
          <cell r="B7238">
            <v>97.962620000000001</v>
          </cell>
        </row>
        <row r="7239">
          <cell r="A7239">
            <v>3889.4</v>
          </cell>
          <cell r="B7239">
            <v>97.997540000000001</v>
          </cell>
        </row>
        <row r="7240">
          <cell r="A7240">
            <v>3889.8829999999998</v>
          </cell>
          <cell r="B7240">
            <v>98.051829999999995</v>
          </cell>
        </row>
        <row r="7241">
          <cell r="A7241">
            <v>3890.3649999999998</v>
          </cell>
          <cell r="B7241">
            <v>98.118560000000002</v>
          </cell>
        </row>
        <row r="7242">
          <cell r="A7242">
            <v>3890.8470000000002</v>
          </cell>
          <cell r="B7242">
            <v>98.186549999999997</v>
          </cell>
        </row>
        <row r="7243">
          <cell r="A7243">
            <v>3891.3290000000002</v>
          </cell>
          <cell r="B7243">
            <v>98.24212</v>
          </cell>
        </row>
        <row r="7244">
          <cell r="A7244">
            <v>3891.8110000000001</v>
          </cell>
          <cell r="B7244">
            <v>98.273719999999997</v>
          </cell>
        </row>
        <row r="7245">
          <cell r="A7245">
            <v>3892.2930000000001</v>
          </cell>
          <cell r="B7245">
            <v>98.276570000000007</v>
          </cell>
        </row>
        <row r="7246">
          <cell r="A7246">
            <v>3892.7750000000001</v>
          </cell>
          <cell r="B7246">
            <v>98.254170000000002</v>
          </cell>
        </row>
        <row r="7247">
          <cell r="A7247">
            <v>3893.2579999999998</v>
          </cell>
          <cell r="B7247">
            <v>98.215320000000006</v>
          </cell>
        </row>
        <row r="7248">
          <cell r="A7248">
            <v>3893.74</v>
          </cell>
          <cell r="B7248">
            <v>98.169880000000006</v>
          </cell>
        </row>
        <row r="7249">
          <cell r="A7249">
            <v>3894.2220000000002</v>
          </cell>
          <cell r="B7249">
            <v>98.126339999999999</v>
          </cell>
        </row>
        <row r="7250">
          <cell r="A7250">
            <v>3894.7040000000002</v>
          </cell>
          <cell r="B7250">
            <v>98.090670000000003</v>
          </cell>
        </row>
        <row r="7251">
          <cell r="A7251">
            <v>3895.1860000000001</v>
          </cell>
          <cell r="B7251">
            <v>98.066640000000007</v>
          </cell>
        </row>
        <row r="7252">
          <cell r="A7252">
            <v>3895.6680000000001</v>
          </cell>
          <cell r="B7252">
            <v>98.056319999999999</v>
          </cell>
        </row>
        <row r="7253">
          <cell r="A7253">
            <v>3896.15</v>
          </cell>
          <cell r="B7253">
            <v>98.060389999999998</v>
          </cell>
        </row>
        <row r="7254">
          <cell r="A7254">
            <v>3896.6320000000001</v>
          </cell>
          <cell r="B7254">
            <v>98.078559999999996</v>
          </cell>
        </row>
        <row r="7255">
          <cell r="A7255">
            <v>3897.1149999999998</v>
          </cell>
          <cell r="B7255">
            <v>98.109380000000002</v>
          </cell>
        </row>
        <row r="7256">
          <cell r="A7256">
            <v>3897.5970000000002</v>
          </cell>
          <cell r="B7256">
            <v>98.150239999999997</v>
          </cell>
        </row>
        <row r="7257">
          <cell r="A7257">
            <v>3898.0790000000002</v>
          </cell>
          <cell r="B7257">
            <v>98.197140000000005</v>
          </cell>
        </row>
        <row r="7258">
          <cell r="A7258">
            <v>3898.5610000000001</v>
          </cell>
          <cell r="B7258">
            <v>98.244609999999994</v>
          </cell>
        </row>
        <row r="7259">
          <cell r="A7259">
            <v>3899.0430000000001</v>
          </cell>
          <cell r="B7259">
            <v>98.286799999999999</v>
          </cell>
        </row>
        <row r="7260">
          <cell r="A7260">
            <v>3899.5250000000001</v>
          </cell>
          <cell r="B7260">
            <v>98.319029999999998</v>
          </cell>
        </row>
        <row r="7261">
          <cell r="A7261">
            <v>3900.0070000000001</v>
          </cell>
          <cell r="B7261">
            <v>98.339920000000006</v>
          </cell>
        </row>
        <row r="7262">
          <cell r="A7262">
            <v>3900.49</v>
          </cell>
          <cell r="B7262">
            <v>98.352260000000001</v>
          </cell>
        </row>
        <row r="7263">
          <cell r="A7263">
            <v>3900.9720000000002</v>
          </cell>
          <cell r="B7263">
            <v>98.362350000000006</v>
          </cell>
        </row>
        <row r="7264">
          <cell r="A7264">
            <v>3901.4540000000002</v>
          </cell>
          <cell r="B7264">
            <v>98.377330000000001</v>
          </cell>
        </row>
        <row r="7265">
          <cell r="A7265">
            <v>3901.9360000000001</v>
          </cell>
          <cell r="B7265">
            <v>98.402659999999997</v>
          </cell>
        </row>
        <row r="7266">
          <cell r="A7266">
            <v>3902.4180000000001</v>
          </cell>
          <cell r="B7266">
            <v>98.439729999999997</v>
          </cell>
        </row>
        <row r="7267">
          <cell r="A7267">
            <v>3902.9</v>
          </cell>
          <cell r="B7267">
            <v>98.484729999999999</v>
          </cell>
        </row>
        <row r="7268">
          <cell r="A7268">
            <v>3903.3820000000001</v>
          </cell>
          <cell r="B7268">
            <v>98.528829999999999</v>
          </cell>
        </row>
        <row r="7269">
          <cell r="A7269">
            <v>3903.8649999999998</v>
          </cell>
          <cell r="B7269">
            <v>98.56062</v>
          </cell>
        </row>
        <row r="7270">
          <cell r="A7270">
            <v>3904.3470000000002</v>
          </cell>
          <cell r="B7270">
            <v>98.570490000000007</v>
          </cell>
        </row>
        <row r="7271">
          <cell r="A7271">
            <v>3904.8290000000002</v>
          </cell>
          <cell r="B7271">
            <v>98.555019999999999</v>
          </cell>
        </row>
        <row r="7272">
          <cell r="A7272">
            <v>3905.3110000000001</v>
          </cell>
          <cell r="B7272">
            <v>98.518100000000004</v>
          </cell>
        </row>
        <row r="7273">
          <cell r="A7273">
            <v>3905.7930000000001</v>
          </cell>
          <cell r="B7273">
            <v>98.468379999999996</v>
          </cell>
        </row>
        <row r="7274">
          <cell r="A7274">
            <v>3906.2750000000001</v>
          </cell>
          <cell r="B7274">
            <v>98.414709999999999</v>
          </cell>
        </row>
        <row r="7275">
          <cell r="A7275">
            <v>3906.7570000000001</v>
          </cell>
          <cell r="B7275">
            <v>98.363849999999999</v>
          </cell>
        </row>
        <row r="7276">
          <cell r="A7276">
            <v>3907.24</v>
          </cell>
          <cell r="B7276">
            <v>98.319400000000002</v>
          </cell>
        </row>
        <row r="7277">
          <cell r="A7277">
            <v>3907.7220000000002</v>
          </cell>
          <cell r="B7277">
            <v>98.28304</v>
          </cell>
        </row>
        <row r="7278">
          <cell r="A7278">
            <v>3908.2040000000002</v>
          </cell>
          <cell r="B7278">
            <v>98.255210000000005</v>
          </cell>
        </row>
        <row r="7279">
          <cell r="A7279">
            <v>3908.6860000000001</v>
          </cell>
          <cell r="B7279">
            <v>98.236090000000004</v>
          </cell>
        </row>
        <row r="7280">
          <cell r="A7280">
            <v>3909.1680000000001</v>
          </cell>
          <cell r="B7280">
            <v>98.225710000000007</v>
          </cell>
        </row>
        <row r="7281">
          <cell r="A7281">
            <v>3909.65</v>
          </cell>
          <cell r="B7281">
            <v>98.223600000000005</v>
          </cell>
        </row>
        <row r="7282">
          <cell r="A7282">
            <v>3910.1320000000001</v>
          </cell>
          <cell r="B7282">
            <v>98.22842</v>
          </cell>
        </row>
        <row r="7283">
          <cell r="A7283">
            <v>3910.6149999999998</v>
          </cell>
          <cell r="B7283">
            <v>98.237669999999994</v>
          </cell>
        </row>
        <row r="7284">
          <cell r="A7284">
            <v>3911.096</v>
          </cell>
          <cell r="B7284">
            <v>98.248050000000006</v>
          </cell>
        </row>
        <row r="7285">
          <cell r="A7285">
            <v>3911.5790000000002</v>
          </cell>
          <cell r="B7285">
            <v>98.256519999999995</v>
          </cell>
        </row>
        <row r="7286">
          <cell r="A7286">
            <v>3912.0610000000001</v>
          </cell>
          <cell r="B7286">
            <v>98.261380000000003</v>
          </cell>
        </row>
        <row r="7287">
          <cell r="A7287">
            <v>3912.5430000000001</v>
          </cell>
          <cell r="B7287">
            <v>98.263239999999996</v>
          </cell>
        </row>
        <row r="7288">
          <cell r="A7288">
            <v>3913.0250000000001</v>
          </cell>
          <cell r="B7288">
            <v>98.265000000000001</v>
          </cell>
        </row>
        <row r="7289">
          <cell r="A7289">
            <v>3913.5070000000001</v>
          </cell>
          <cell r="B7289">
            <v>98.270780000000002</v>
          </cell>
        </row>
        <row r="7290">
          <cell r="A7290">
            <v>3913.989</v>
          </cell>
          <cell r="B7290">
            <v>98.28443</v>
          </cell>
        </row>
        <row r="7291">
          <cell r="A7291">
            <v>3914.471</v>
          </cell>
          <cell r="B7291">
            <v>98.308220000000006</v>
          </cell>
        </row>
        <row r="7292">
          <cell r="A7292">
            <v>3914.9540000000002</v>
          </cell>
          <cell r="B7292">
            <v>98.341660000000005</v>
          </cell>
        </row>
        <row r="7293">
          <cell r="A7293">
            <v>3915.4360000000001</v>
          </cell>
          <cell r="B7293">
            <v>98.381420000000006</v>
          </cell>
        </row>
        <row r="7294">
          <cell r="A7294">
            <v>3915.9180000000001</v>
          </cell>
          <cell r="B7294">
            <v>98.421809999999994</v>
          </cell>
        </row>
        <row r="7295">
          <cell r="A7295">
            <v>3916.4</v>
          </cell>
          <cell r="B7295">
            <v>98.456540000000004</v>
          </cell>
        </row>
        <row r="7296">
          <cell r="A7296">
            <v>3916.8820000000001</v>
          </cell>
          <cell r="B7296">
            <v>98.480819999999994</v>
          </cell>
        </row>
        <row r="7297">
          <cell r="A7297">
            <v>3917.364</v>
          </cell>
          <cell r="B7297">
            <v>98.493470000000002</v>
          </cell>
        </row>
        <row r="7298">
          <cell r="A7298">
            <v>3917.846</v>
          </cell>
          <cell r="B7298">
            <v>98.496350000000007</v>
          </cell>
        </row>
        <row r="7299">
          <cell r="A7299">
            <v>3918.3290000000002</v>
          </cell>
          <cell r="B7299">
            <v>98.49306</v>
          </cell>
        </row>
        <row r="7300">
          <cell r="A7300">
            <v>3918.8110000000001</v>
          </cell>
          <cell r="B7300">
            <v>98.486549999999994</v>
          </cell>
        </row>
        <row r="7301">
          <cell r="A7301">
            <v>3919.2930000000001</v>
          </cell>
          <cell r="B7301">
            <v>98.478319999999997</v>
          </cell>
        </row>
        <row r="7302">
          <cell r="A7302">
            <v>3919.7750000000001</v>
          </cell>
          <cell r="B7302">
            <v>98.468729999999994</v>
          </cell>
        </row>
        <row r="7303">
          <cell r="A7303">
            <v>3920.2570000000001</v>
          </cell>
          <cell r="B7303">
            <v>98.458129999999997</v>
          </cell>
        </row>
        <row r="7304">
          <cell r="A7304">
            <v>3920.739</v>
          </cell>
          <cell r="B7304">
            <v>98.448040000000006</v>
          </cell>
        </row>
        <row r="7305">
          <cell r="A7305">
            <v>3921.221</v>
          </cell>
          <cell r="B7305">
            <v>98.44144</v>
          </cell>
        </row>
        <row r="7306">
          <cell r="A7306">
            <v>3921.7040000000002</v>
          </cell>
          <cell r="B7306">
            <v>98.441800000000001</v>
          </cell>
        </row>
        <row r="7307">
          <cell r="A7307">
            <v>3922.1860000000001</v>
          </cell>
          <cell r="B7307">
            <v>98.452039999999997</v>
          </cell>
        </row>
        <row r="7308">
          <cell r="A7308">
            <v>3922.6680000000001</v>
          </cell>
          <cell r="B7308">
            <v>98.472989999999996</v>
          </cell>
        </row>
        <row r="7309">
          <cell r="A7309">
            <v>3923.15</v>
          </cell>
          <cell r="B7309">
            <v>98.502589999999998</v>
          </cell>
        </row>
        <row r="7310">
          <cell r="A7310">
            <v>3923.6320000000001</v>
          </cell>
          <cell r="B7310">
            <v>98.535650000000004</v>
          </cell>
        </row>
        <row r="7311">
          <cell r="A7311">
            <v>3924.114</v>
          </cell>
          <cell r="B7311">
            <v>98.564769999999996</v>
          </cell>
        </row>
        <row r="7312">
          <cell r="A7312">
            <v>3924.596</v>
          </cell>
          <cell r="B7312">
            <v>98.58278</v>
          </cell>
        </row>
        <row r="7313">
          <cell r="A7313">
            <v>3925.0790000000002</v>
          </cell>
          <cell r="B7313">
            <v>98.585970000000003</v>
          </cell>
        </row>
        <row r="7314">
          <cell r="A7314">
            <v>3925.5610000000001</v>
          </cell>
          <cell r="B7314">
            <v>98.575670000000002</v>
          </cell>
        </row>
        <row r="7315">
          <cell r="A7315">
            <v>3926.0430000000001</v>
          </cell>
          <cell r="B7315">
            <v>98.557559999999995</v>
          </cell>
        </row>
        <row r="7316">
          <cell r="A7316">
            <v>3926.5250000000001</v>
          </cell>
          <cell r="B7316">
            <v>98.53877</v>
          </cell>
        </row>
        <row r="7317">
          <cell r="A7317">
            <v>3927.0070000000001</v>
          </cell>
          <cell r="B7317">
            <v>98.525239999999997</v>
          </cell>
        </row>
        <row r="7318">
          <cell r="A7318">
            <v>3927.489</v>
          </cell>
          <cell r="B7318">
            <v>98.520330000000001</v>
          </cell>
        </row>
        <row r="7319">
          <cell r="A7319">
            <v>3927.971</v>
          </cell>
          <cell r="B7319">
            <v>98.525000000000006</v>
          </cell>
        </row>
        <row r="7320">
          <cell r="A7320">
            <v>3928.453</v>
          </cell>
          <cell r="B7320">
            <v>98.538380000000004</v>
          </cell>
        </row>
        <row r="7321">
          <cell r="A7321">
            <v>3928.9360000000001</v>
          </cell>
          <cell r="B7321">
            <v>98.558779999999999</v>
          </cell>
        </row>
        <row r="7322">
          <cell r="A7322">
            <v>3929.4180000000001</v>
          </cell>
          <cell r="B7322">
            <v>98.583979999999997</v>
          </cell>
        </row>
        <row r="7323">
          <cell r="A7323">
            <v>3929.9</v>
          </cell>
          <cell r="B7323">
            <v>98.611949999999993</v>
          </cell>
        </row>
        <row r="7324">
          <cell r="A7324">
            <v>3930.3820000000001</v>
          </cell>
          <cell r="B7324">
            <v>98.64067</v>
          </cell>
        </row>
        <row r="7325">
          <cell r="A7325">
            <v>3930.864</v>
          </cell>
          <cell r="B7325">
            <v>98.667869999999994</v>
          </cell>
        </row>
        <row r="7326">
          <cell r="A7326">
            <v>3931.346</v>
          </cell>
          <cell r="B7326">
            <v>98.690719999999999</v>
          </cell>
        </row>
        <row r="7327">
          <cell r="A7327">
            <v>3931.828</v>
          </cell>
          <cell r="B7327">
            <v>98.705960000000005</v>
          </cell>
        </row>
        <row r="7328">
          <cell r="A7328">
            <v>3932.3110000000001</v>
          </cell>
          <cell r="B7328">
            <v>98.710509999999999</v>
          </cell>
        </row>
        <row r="7329">
          <cell r="A7329">
            <v>3932.7930000000001</v>
          </cell>
          <cell r="B7329">
            <v>98.702879999999993</v>
          </cell>
        </row>
        <row r="7330">
          <cell r="A7330">
            <v>3933.2750000000001</v>
          </cell>
          <cell r="B7330">
            <v>98.684010000000001</v>
          </cell>
        </row>
        <row r="7331">
          <cell r="A7331">
            <v>3933.7570000000001</v>
          </cell>
          <cell r="B7331">
            <v>98.657480000000007</v>
          </cell>
        </row>
        <row r="7332">
          <cell r="A7332">
            <v>3934.239</v>
          </cell>
          <cell r="B7332">
            <v>98.628429999999994</v>
          </cell>
        </row>
        <row r="7333">
          <cell r="A7333">
            <v>3934.721</v>
          </cell>
          <cell r="B7333">
            <v>98.601939999999999</v>
          </cell>
        </row>
        <row r="7334">
          <cell r="A7334">
            <v>3935.203</v>
          </cell>
          <cell r="B7334">
            <v>98.581990000000005</v>
          </cell>
        </row>
        <row r="7335">
          <cell r="A7335">
            <v>3935.6860000000001</v>
          </cell>
          <cell r="B7335">
            <v>98.570580000000007</v>
          </cell>
        </row>
        <row r="7336">
          <cell r="A7336">
            <v>3936.1680000000001</v>
          </cell>
          <cell r="B7336">
            <v>98.567660000000004</v>
          </cell>
        </row>
        <row r="7337">
          <cell r="A7337">
            <v>3936.65</v>
          </cell>
          <cell r="B7337">
            <v>98.571389999999994</v>
          </cell>
        </row>
        <row r="7338">
          <cell r="A7338">
            <v>3937.1320000000001</v>
          </cell>
          <cell r="B7338">
            <v>98.578760000000003</v>
          </cell>
        </row>
        <row r="7339">
          <cell r="A7339">
            <v>3937.614</v>
          </cell>
          <cell r="B7339">
            <v>98.586669999999998</v>
          </cell>
        </row>
        <row r="7340">
          <cell r="A7340">
            <v>3938.096</v>
          </cell>
          <cell r="B7340">
            <v>98.5929</v>
          </cell>
        </row>
        <row r="7341">
          <cell r="A7341">
            <v>3938.578</v>
          </cell>
          <cell r="B7341">
            <v>98.597179999999994</v>
          </cell>
        </row>
        <row r="7342">
          <cell r="A7342">
            <v>3939.0610000000001</v>
          </cell>
          <cell r="B7342">
            <v>98.601200000000006</v>
          </cell>
        </row>
        <row r="7343">
          <cell r="A7343">
            <v>3939.5430000000001</v>
          </cell>
          <cell r="B7343">
            <v>98.608130000000003</v>
          </cell>
        </row>
        <row r="7344">
          <cell r="A7344">
            <v>3940.0250000000001</v>
          </cell>
          <cell r="B7344">
            <v>98.621369999999999</v>
          </cell>
        </row>
        <row r="7345">
          <cell r="A7345">
            <v>3940.5070000000001</v>
          </cell>
          <cell r="B7345">
            <v>98.643299999999996</v>
          </cell>
        </row>
        <row r="7346">
          <cell r="A7346">
            <v>3940.989</v>
          </cell>
          <cell r="B7346">
            <v>98.673910000000006</v>
          </cell>
        </row>
        <row r="7347">
          <cell r="A7347">
            <v>3941.471</v>
          </cell>
          <cell r="B7347">
            <v>98.710380000000001</v>
          </cell>
        </row>
        <row r="7348">
          <cell r="A7348">
            <v>3941.953</v>
          </cell>
          <cell r="B7348">
            <v>98.746889999999993</v>
          </cell>
        </row>
        <row r="7349">
          <cell r="A7349">
            <v>3942.4360000000001</v>
          </cell>
          <cell r="B7349">
            <v>98.776449999999997</v>
          </cell>
        </row>
        <row r="7350">
          <cell r="A7350">
            <v>3942.9169999999999</v>
          </cell>
          <cell r="B7350">
            <v>98.793109999999999</v>
          </cell>
        </row>
        <row r="7351">
          <cell r="A7351">
            <v>3943.4</v>
          </cell>
          <cell r="B7351">
            <v>98.794849999999997</v>
          </cell>
        </row>
        <row r="7352">
          <cell r="A7352">
            <v>3943.8820000000001</v>
          </cell>
          <cell r="B7352">
            <v>98.784300000000002</v>
          </cell>
        </row>
        <row r="7353">
          <cell r="A7353">
            <v>3944.364</v>
          </cell>
          <cell r="B7353">
            <v>98.767740000000003</v>
          </cell>
        </row>
        <row r="7354">
          <cell r="A7354">
            <v>3944.846</v>
          </cell>
          <cell r="B7354">
            <v>98.752170000000007</v>
          </cell>
        </row>
        <row r="7355">
          <cell r="A7355">
            <v>3945.328</v>
          </cell>
          <cell r="B7355">
            <v>98.743539999999996</v>
          </cell>
        </row>
        <row r="7356">
          <cell r="A7356">
            <v>3945.81</v>
          </cell>
          <cell r="B7356">
            <v>98.745159999999998</v>
          </cell>
        </row>
        <row r="7357">
          <cell r="A7357">
            <v>3946.2919999999999</v>
          </cell>
          <cell r="B7357">
            <v>98.757779999999997</v>
          </cell>
        </row>
        <row r="7358">
          <cell r="A7358">
            <v>3946.7750000000001</v>
          </cell>
          <cell r="B7358">
            <v>98.779619999999994</v>
          </cell>
        </row>
        <row r="7359">
          <cell r="A7359">
            <v>3947.2570000000001</v>
          </cell>
          <cell r="B7359">
            <v>98.807199999999995</v>
          </cell>
        </row>
        <row r="7360">
          <cell r="A7360">
            <v>3947.739</v>
          </cell>
          <cell r="B7360">
            <v>98.835880000000003</v>
          </cell>
        </row>
        <row r="7361">
          <cell r="A7361">
            <v>3948.221</v>
          </cell>
          <cell r="B7361">
            <v>98.861080000000001</v>
          </cell>
        </row>
        <row r="7362">
          <cell r="A7362">
            <v>3948.703</v>
          </cell>
          <cell r="B7362">
            <v>98.879170000000002</v>
          </cell>
        </row>
        <row r="7363">
          <cell r="A7363">
            <v>3949.1849999999999</v>
          </cell>
          <cell r="B7363">
            <v>98.888599999999997</v>
          </cell>
        </row>
        <row r="7364">
          <cell r="A7364">
            <v>3949.6669999999999</v>
          </cell>
          <cell r="B7364">
            <v>98.889669999999995</v>
          </cell>
        </row>
        <row r="7365">
          <cell r="A7365">
            <v>3950.15</v>
          </cell>
          <cell r="B7365">
            <v>98.884240000000005</v>
          </cell>
        </row>
        <row r="7366">
          <cell r="A7366">
            <v>3950.6320000000001</v>
          </cell>
          <cell r="B7366">
            <v>98.874740000000003</v>
          </cell>
        </row>
        <row r="7367">
          <cell r="A7367">
            <v>3951.114</v>
          </cell>
          <cell r="B7367">
            <v>98.863590000000002</v>
          </cell>
        </row>
        <row r="7368">
          <cell r="A7368">
            <v>3951.596</v>
          </cell>
          <cell r="B7368">
            <v>98.852770000000007</v>
          </cell>
        </row>
        <row r="7369">
          <cell r="A7369">
            <v>3952.078</v>
          </cell>
          <cell r="B7369">
            <v>98.843609999999998</v>
          </cell>
        </row>
        <row r="7370">
          <cell r="A7370">
            <v>3952.56</v>
          </cell>
          <cell r="B7370">
            <v>98.836690000000004</v>
          </cell>
        </row>
        <row r="7371">
          <cell r="A7371">
            <v>3953.0419999999999</v>
          </cell>
          <cell r="B7371">
            <v>98.832210000000003</v>
          </cell>
        </row>
        <row r="7372">
          <cell r="A7372">
            <v>3953.5250000000001</v>
          </cell>
          <cell r="B7372">
            <v>98.829890000000006</v>
          </cell>
        </row>
        <row r="7373">
          <cell r="A7373">
            <v>3954.0070000000001</v>
          </cell>
          <cell r="B7373">
            <v>98.829470000000001</v>
          </cell>
        </row>
        <row r="7374">
          <cell r="A7374">
            <v>3954.489</v>
          </cell>
          <cell r="B7374">
            <v>98.830730000000003</v>
          </cell>
        </row>
        <row r="7375">
          <cell r="A7375">
            <v>3954.971</v>
          </cell>
          <cell r="B7375">
            <v>98.833659999999995</v>
          </cell>
        </row>
        <row r="7376">
          <cell r="A7376">
            <v>3955.453</v>
          </cell>
          <cell r="B7376">
            <v>98.838430000000002</v>
          </cell>
        </row>
        <row r="7377">
          <cell r="A7377">
            <v>3955.9349999999999</v>
          </cell>
          <cell r="B7377">
            <v>98.845150000000004</v>
          </cell>
        </row>
        <row r="7378">
          <cell r="A7378">
            <v>3956.4169999999999</v>
          </cell>
          <cell r="B7378">
            <v>98.853679999999997</v>
          </cell>
        </row>
        <row r="7379">
          <cell r="A7379">
            <v>3956.9</v>
          </cell>
          <cell r="B7379">
            <v>98.863479999999996</v>
          </cell>
        </row>
        <row r="7380">
          <cell r="A7380">
            <v>3957.3820000000001</v>
          </cell>
          <cell r="B7380">
            <v>98.87379</v>
          </cell>
        </row>
        <row r="7381">
          <cell r="A7381">
            <v>3957.864</v>
          </cell>
          <cell r="B7381">
            <v>98.883899999999997</v>
          </cell>
        </row>
        <row r="7382">
          <cell r="A7382">
            <v>3958.346</v>
          </cell>
          <cell r="B7382">
            <v>98.893389999999997</v>
          </cell>
        </row>
        <row r="7383">
          <cell r="A7383">
            <v>3958.828</v>
          </cell>
          <cell r="B7383">
            <v>98.902460000000005</v>
          </cell>
        </row>
        <row r="7384">
          <cell r="A7384">
            <v>3959.31</v>
          </cell>
          <cell r="B7384">
            <v>98.911680000000004</v>
          </cell>
        </row>
        <row r="7385">
          <cell r="A7385">
            <v>3959.7919999999999</v>
          </cell>
          <cell r="B7385">
            <v>98.921899999999994</v>
          </cell>
        </row>
        <row r="7386">
          <cell r="A7386">
            <v>3960.2739999999999</v>
          </cell>
          <cell r="B7386">
            <v>98.933499999999995</v>
          </cell>
        </row>
        <row r="7387">
          <cell r="A7387">
            <v>3960.7570000000001</v>
          </cell>
          <cell r="B7387">
            <v>98.946340000000006</v>
          </cell>
        </row>
        <row r="7388">
          <cell r="A7388">
            <v>3961.239</v>
          </cell>
          <cell r="B7388">
            <v>98.959429999999998</v>
          </cell>
        </row>
        <row r="7389">
          <cell r="A7389">
            <v>3961.721</v>
          </cell>
          <cell r="B7389">
            <v>98.971279999999993</v>
          </cell>
        </row>
        <row r="7390">
          <cell r="A7390">
            <v>3962.203</v>
          </cell>
          <cell r="B7390">
            <v>98.9803</v>
          </cell>
        </row>
        <row r="7391">
          <cell r="A7391">
            <v>3962.6849999999999</v>
          </cell>
          <cell r="B7391">
            <v>98.985659999999996</v>
          </cell>
        </row>
        <row r="7392">
          <cell r="A7392">
            <v>3963.1669999999999</v>
          </cell>
          <cell r="B7392">
            <v>98.987319999999997</v>
          </cell>
        </row>
        <row r="7393">
          <cell r="A7393">
            <v>3963.6489999999999</v>
          </cell>
          <cell r="B7393">
            <v>98.986350000000002</v>
          </cell>
        </row>
        <row r="7394">
          <cell r="A7394">
            <v>3964.1320000000001</v>
          </cell>
          <cell r="B7394">
            <v>98.98424</v>
          </cell>
        </row>
        <row r="7395">
          <cell r="A7395">
            <v>3964.614</v>
          </cell>
          <cell r="B7395">
            <v>98.982669999999999</v>
          </cell>
        </row>
        <row r="7396">
          <cell r="A7396">
            <v>3965.096</v>
          </cell>
          <cell r="B7396">
            <v>98.982969999999995</v>
          </cell>
        </row>
        <row r="7397">
          <cell r="A7397">
            <v>3965.578</v>
          </cell>
          <cell r="B7397">
            <v>98.985879999999995</v>
          </cell>
        </row>
        <row r="7398">
          <cell r="A7398">
            <v>3966.06</v>
          </cell>
          <cell r="B7398">
            <v>98.991690000000006</v>
          </cell>
        </row>
        <row r="7399">
          <cell r="A7399">
            <v>3966.5419999999999</v>
          </cell>
          <cell r="B7399">
            <v>99.000209999999996</v>
          </cell>
        </row>
        <row r="7400">
          <cell r="A7400">
            <v>3967.0239999999999</v>
          </cell>
          <cell r="B7400">
            <v>99.010890000000003</v>
          </cell>
        </row>
        <row r="7401">
          <cell r="A7401">
            <v>3967.5070000000001</v>
          </cell>
          <cell r="B7401">
            <v>99.023049999999998</v>
          </cell>
        </row>
        <row r="7402">
          <cell r="A7402">
            <v>3967.989</v>
          </cell>
          <cell r="B7402">
            <v>99.035629999999998</v>
          </cell>
        </row>
        <row r="7403">
          <cell r="A7403">
            <v>3968.471</v>
          </cell>
          <cell r="B7403">
            <v>99.047619999999995</v>
          </cell>
        </row>
        <row r="7404">
          <cell r="A7404">
            <v>3968.953</v>
          </cell>
          <cell r="B7404">
            <v>99.058080000000004</v>
          </cell>
        </row>
        <row r="7405">
          <cell r="A7405">
            <v>3969.4349999999999</v>
          </cell>
          <cell r="B7405">
            <v>99.066389999999998</v>
          </cell>
        </row>
        <row r="7406">
          <cell r="A7406">
            <v>3969.9169999999999</v>
          </cell>
          <cell r="B7406">
            <v>99.07253</v>
          </cell>
        </row>
        <row r="7407">
          <cell r="A7407">
            <v>3970.3989999999999</v>
          </cell>
          <cell r="B7407">
            <v>99.07714</v>
          </cell>
        </row>
        <row r="7408">
          <cell r="A7408">
            <v>3970.8820000000001</v>
          </cell>
          <cell r="B7408">
            <v>99.081310000000002</v>
          </cell>
        </row>
        <row r="7409">
          <cell r="A7409">
            <v>3971.364</v>
          </cell>
          <cell r="B7409">
            <v>99.086280000000002</v>
          </cell>
        </row>
        <row r="7410">
          <cell r="A7410">
            <v>3971.846</v>
          </cell>
          <cell r="B7410">
            <v>99.092879999999994</v>
          </cell>
        </row>
        <row r="7411">
          <cell r="A7411">
            <v>3972.328</v>
          </cell>
          <cell r="B7411">
            <v>99.101330000000004</v>
          </cell>
        </row>
        <row r="7412">
          <cell r="A7412">
            <v>3972.81</v>
          </cell>
          <cell r="B7412">
            <v>99.110979999999998</v>
          </cell>
        </row>
        <row r="7413">
          <cell r="A7413">
            <v>3973.2919999999999</v>
          </cell>
          <cell r="B7413">
            <v>99.120859999999993</v>
          </cell>
        </row>
        <row r="7414">
          <cell r="A7414">
            <v>3973.7739999999999</v>
          </cell>
          <cell r="B7414">
            <v>99.129760000000005</v>
          </cell>
        </row>
        <row r="7415">
          <cell r="A7415">
            <v>3974.2570000000001</v>
          </cell>
          <cell r="B7415">
            <v>99.13682</v>
          </cell>
        </row>
        <row r="7416">
          <cell r="A7416">
            <v>3974.739</v>
          </cell>
          <cell r="B7416">
            <v>99.141909999999996</v>
          </cell>
        </row>
        <row r="7417">
          <cell r="A7417">
            <v>3975.221</v>
          </cell>
          <cell r="B7417">
            <v>99.145359999999997</v>
          </cell>
        </row>
        <row r="7418">
          <cell r="A7418">
            <v>3975.703</v>
          </cell>
          <cell r="B7418">
            <v>99.147900000000007</v>
          </cell>
        </row>
        <row r="7419">
          <cell r="A7419">
            <v>3976.1849999999999</v>
          </cell>
          <cell r="B7419">
            <v>99.15025</v>
          </cell>
        </row>
        <row r="7420">
          <cell r="A7420">
            <v>3976.6669999999999</v>
          </cell>
          <cell r="B7420">
            <v>99.152839999999998</v>
          </cell>
        </row>
        <row r="7421">
          <cell r="A7421">
            <v>3977.1489999999999</v>
          </cell>
          <cell r="B7421">
            <v>99.15598</v>
          </cell>
        </row>
        <row r="7422">
          <cell r="A7422">
            <v>3977.6309999999999</v>
          </cell>
          <cell r="B7422">
            <v>99.159710000000004</v>
          </cell>
        </row>
        <row r="7423">
          <cell r="A7423">
            <v>3978.114</v>
          </cell>
          <cell r="B7423">
            <v>99.164280000000005</v>
          </cell>
        </row>
        <row r="7424">
          <cell r="A7424">
            <v>3978.596</v>
          </cell>
          <cell r="B7424">
            <v>99.169910000000002</v>
          </cell>
        </row>
        <row r="7425">
          <cell r="A7425">
            <v>3979.078</v>
          </cell>
          <cell r="B7425">
            <v>99.176820000000006</v>
          </cell>
        </row>
        <row r="7426">
          <cell r="A7426">
            <v>3979.56</v>
          </cell>
          <cell r="B7426">
            <v>99.184799999999996</v>
          </cell>
        </row>
        <row r="7427">
          <cell r="A7427">
            <v>3980.0419999999999</v>
          </cell>
          <cell r="B7427">
            <v>99.193259999999995</v>
          </cell>
        </row>
        <row r="7428">
          <cell r="A7428">
            <v>3980.5239999999999</v>
          </cell>
          <cell r="B7428">
            <v>99.20111</v>
          </cell>
        </row>
        <row r="7429">
          <cell r="A7429">
            <v>3981.0059999999999</v>
          </cell>
          <cell r="B7429">
            <v>99.207009999999997</v>
          </cell>
        </row>
        <row r="7430">
          <cell r="A7430">
            <v>3981.489</v>
          </cell>
          <cell r="B7430">
            <v>99.210139999999996</v>
          </cell>
        </row>
        <row r="7431">
          <cell r="A7431">
            <v>3981.971</v>
          </cell>
          <cell r="B7431">
            <v>99.210260000000005</v>
          </cell>
        </row>
        <row r="7432">
          <cell r="A7432">
            <v>3982.453</v>
          </cell>
          <cell r="B7432">
            <v>99.208200000000005</v>
          </cell>
        </row>
        <row r="7433">
          <cell r="A7433">
            <v>3982.9349999999999</v>
          </cell>
          <cell r="B7433">
            <v>99.205550000000002</v>
          </cell>
        </row>
        <row r="7434">
          <cell r="A7434">
            <v>3983.4169999999999</v>
          </cell>
          <cell r="B7434">
            <v>99.204030000000003</v>
          </cell>
        </row>
        <row r="7435">
          <cell r="A7435">
            <v>3983.8989999999999</v>
          </cell>
          <cell r="B7435">
            <v>99.205079999999995</v>
          </cell>
        </row>
        <row r="7436">
          <cell r="A7436">
            <v>3984.3809999999999</v>
          </cell>
          <cell r="B7436">
            <v>99.209180000000003</v>
          </cell>
        </row>
        <row r="7437">
          <cell r="A7437">
            <v>3984.864</v>
          </cell>
          <cell r="B7437">
            <v>99.216080000000005</v>
          </cell>
        </row>
        <row r="7438">
          <cell r="A7438">
            <v>3985.346</v>
          </cell>
          <cell r="B7438">
            <v>99.224879999999999</v>
          </cell>
        </row>
        <row r="7439">
          <cell r="A7439">
            <v>3985.828</v>
          </cell>
          <cell r="B7439">
            <v>99.2346</v>
          </cell>
        </row>
        <row r="7440">
          <cell r="A7440">
            <v>3986.31</v>
          </cell>
          <cell r="B7440">
            <v>99.244619999999998</v>
          </cell>
        </row>
        <row r="7441">
          <cell r="A7441">
            <v>3986.7919999999999</v>
          </cell>
          <cell r="B7441">
            <v>99.254900000000006</v>
          </cell>
        </row>
        <row r="7442">
          <cell r="A7442">
            <v>3987.2739999999999</v>
          </cell>
          <cell r="B7442">
            <v>99.265690000000006</v>
          </cell>
        </row>
        <row r="7443">
          <cell r="A7443">
            <v>3987.7559999999999</v>
          </cell>
          <cell r="B7443">
            <v>99.277479999999997</v>
          </cell>
        </row>
        <row r="7444">
          <cell r="A7444">
            <v>3988.239</v>
          </cell>
          <cell r="B7444">
            <v>99.290310000000005</v>
          </cell>
        </row>
        <row r="7445">
          <cell r="A7445">
            <v>3988.721</v>
          </cell>
          <cell r="B7445">
            <v>99.30377</v>
          </cell>
        </row>
        <row r="7446">
          <cell r="A7446">
            <v>3989.203</v>
          </cell>
          <cell r="B7446">
            <v>99.316869999999994</v>
          </cell>
        </row>
        <row r="7447">
          <cell r="A7447">
            <v>3989.6849999999999</v>
          </cell>
          <cell r="B7447">
            <v>99.328479999999999</v>
          </cell>
        </row>
        <row r="7448">
          <cell r="A7448">
            <v>3990.1669999999999</v>
          </cell>
          <cell r="B7448">
            <v>99.337559999999996</v>
          </cell>
        </row>
        <row r="7449">
          <cell r="A7449">
            <v>3990.6489999999999</v>
          </cell>
          <cell r="B7449">
            <v>99.343810000000005</v>
          </cell>
        </row>
        <row r="7450">
          <cell r="A7450">
            <v>3991.1309999999999</v>
          </cell>
          <cell r="B7450">
            <v>99.347480000000004</v>
          </cell>
        </row>
        <row r="7451">
          <cell r="A7451">
            <v>3991.614</v>
          </cell>
          <cell r="B7451">
            <v>99.349559999999997</v>
          </cell>
        </row>
        <row r="7452">
          <cell r="A7452">
            <v>3992.0949999999998</v>
          </cell>
          <cell r="B7452">
            <v>99.351290000000006</v>
          </cell>
        </row>
        <row r="7453">
          <cell r="A7453">
            <v>3992.578</v>
          </cell>
          <cell r="B7453">
            <v>99.353809999999996</v>
          </cell>
        </row>
        <row r="7454">
          <cell r="A7454">
            <v>3993.06</v>
          </cell>
          <cell r="B7454">
            <v>99.357830000000007</v>
          </cell>
        </row>
        <row r="7455">
          <cell r="A7455">
            <v>3993.5419999999999</v>
          </cell>
          <cell r="B7455">
            <v>99.363630000000001</v>
          </cell>
        </row>
        <row r="7456">
          <cell r="A7456">
            <v>3994.0239999999999</v>
          </cell>
          <cell r="B7456">
            <v>99.370900000000006</v>
          </cell>
        </row>
        <row r="7457">
          <cell r="A7457">
            <v>3994.5059999999999</v>
          </cell>
          <cell r="B7457">
            <v>99.379069999999999</v>
          </cell>
        </row>
        <row r="7458">
          <cell r="A7458">
            <v>3994.9879999999998</v>
          </cell>
          <cell r="B7458">
            <v>99.387180000000001</v>
          </cell>
        </row>
        <row r="7459">
          <cell r="A7459">
            <v>3995.47</v>
          </cell>
          <cell r="B7459">
            <v>99.394679999999994</v>
          </cell>
        </row>
        <row r="7460">
          <cell r="A7460">
            <v>3995.953</v>
          </cell>
          <cell r="B7460">
            <v>99.401030000000006</v>
          </cell>
        </row>
        <row r="7461">
          <cell r="A7461">
            <v>3996.4349999999999</v>
          </cell>
          <cell r="B7461">
            <v>99.406270000000006</v>
          </cell>
        </row>
        <row r="7462">
          <cell r="A7462">
            <v>3996.9169999999999</v>
          </cell>
          <cell r="B7462">
            <v>99.410740000000004</v>
          </cell>
        </row>
        <row r="7463">
          <cell r="A7463">
            <v>3997.3989999999999</v>
          </cell>
          <cell r="B7463">
            <v>99.415019999999998</v>
          </cell>
        </row>
        <row r="7464">
          <cell r="A7464">
            <v>3997.8809999999999</v>
          </cell>
          <cell r="B7464">
            <v>99.419740000000004</v>
          </cell>
        </row>
        <row r="7465">
          <cell r="A7465">
            <v>3998.3629999999998</v>
          </cell>
          <cell r="B7465">
            <v>99.425299999999993</v>
          </cell>
        </row>
        <row r="7466">
          <cell r="A7466">
            <v>3998.8449999999998</v>
          </cell>
          <cell r="B7466">
            <v>99.431920000000005</v>
          </cell>
        </row>
        <row r="7467">
          <cell r="A7467">
            <v>3999.328</v>
          </cell>
          <cell r="B7467">
            <v>99.439419999999998</v>
          </cell>
        </row>
        <row r="7468">
          <cell r="A7468">
            <v>3999.81</v>
          </cell>
          <cell r="B7468">
            <v>99.447550000000007</v>
          </cell>
        </row>
        <row r="7469">
          <cell r="A7469">
            <v>4000.2919999999999</v>
          </cell>
          <cell r="B74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69"/>
  <sheetViews>
    <sheetView zoomScale="80" zoomScaleNormal="80" workbookViewId="0">
      <selection activeCell="M12" sqref="M12"/>
    </sheetView>
  </sheetViews>
  <sheetFormatPr defaultRowHeight="15"/>
  <sheetData>
    <row r="1" spans="1:2">
      <c r="A1" s="1">
        <v>399.69170000000003</v>
      </c>
      <c r="B1" s="1">
        <v>0</v>
      </c>
    </row>
    <row r="2" spans="1:2">
      <c r="A2" s="1">
        <v>400.1739</v>
      </c>
      <c r="B2" s="1">
        <v>0</v>
      </c>
    </row>
    <row r="3" spans="1:2">
      <c r="A3" s="1">
        <v>400.65600000000001</v>
      </c>
      <c r="B3" s="1">
        <v>0</v>
      </c>
    </row>
    <row r="4" spans="1:2">
      <c r="A4" s="1">
        <v>401.13810000000001</v>
      </c>
      <c r="B4" s="1">
        <v>0</v>
      </c>
    </row>
    <row r="5" spans="1:2">
      <c r="A5" s="1">
        <v>401.62029999999999</v>
      </c>
      <c r="B5" s="1">
        <v>0</v>
      </c>
    </row>
    <row r="6" spans="1:2">
      <c r="A6" s="1">
        <v>402.10239999999999</v>
      </c>
      <c r="B6" s="1">
        <v>0</v>
      </c>
    </row>
    <row r="7" spans="1:2">
      <c r="A7" s="1">
        <v>402.58449999999999</v>
      </c>
      <c r="B7" s="1">
        <v>0</v>
      </c>
    </row>
    <row r="8" spans="1:2">
      <c r="A8" s="1">
        <v>403.06670000000003</v>
      </c>
      <c r="B8" s="1">
        <v>0</v>
      </c>
    </row>
    <row r="9" spans="1:2">
      <c r="A9" s="1">
        <v>403.54880000000003</v>
      </c>
      <c r="B9" s="1">
        <v>0</v>
      </c>
    </row>
    <row r="10" spans="1:2">
      <c r="A10" s="1">
        <v>404.03089999999997</v>
      </c>
      <c r="B10" s="1">
        <v>0</v>
      </c>
    </row>
    <row r="11" spans="1:2">
      <c r="A11" s="1">
        <v>404.51310000000001</v>
      </c>
      <c r="B11" s="1">
        <v>0</v>
      </c>
    </row>
    <row r="12" spans="1:2">
      <c r="A12" s="1">
        <v>404.99520000000001</v>
      </c>
      <c r="B12" s="1">
        <v>0</v>
      </c>
    </row>
    <row r="13" spans="1:2">
      <c r="A13" s="1">
        <v>405.47739999999999</v>
      </c>
      <c r="B13" s="1">
        <v>0</v>
      </c>
    </row>
    <row r="14" spans="1:2">
      <c r="A14" s="1">
        <v>405.95949999999999</v>
      </c>
      <c r="B14" s="1">
        <v>0</v>
      </c>
    </row>
    <row r="15" spans="1:2">
      <c r="A15" s="1">
        <v>406.44159999999999</v>
      </c>
      <c r="B15" s="1">
        <v>0</v>
      </c>
    </row>
    <row r="16" spans="1:2">
      <c r="A16" s="1">
        <v>406.92380000000003</v>
      </c>
      <c r="B16" s="1">
        <v>0</v>
      </c>
    </row>
    <row r="17" spans="1:12">
      <c r="A17" s="1">
        <v>407.40589999999997</v>
      </c>
      <c r="B17" s="1">
        <v>0</v>
      </c>
    </row>
    <row r="18" spans="1:12">
      <c r="A18" s="1">
        <v>407.88799999999998</v>
      </c>
      <c r="B18" s="1">
        <v>0</v>
      </c>
    </row>
    <row r="19" spans="1:12">
      <c r="A19" s="1">
        <v>408.37020000000001</v>
      </c>
      <c r="B19" s="1">
        <v>0</v>
      </c>
    </row>
    <row r="20" spans="1:12">
      <c r="A20" s="1">
        <v>408.85230000000001</v>
      </c>
      <c r="B20" s="1">
        <v>0</v>
      </c>
    </row>
    <row r="21" spans="1:12">
      <c r="A21" s="1">
        <v>409.33440000000002</v>
      </c>
      <c r="B21" s="1">
        <v>0</v>
      </c>
    </row>
    <row r="22" spans="1:12">
      <c r="A22" s="1">
        <v>409.81659999999999</v>
      </c>
      <c r="B22" s="1">
        <v>0</v>
      </c>
      <c r="G22" s="2"/>
      <c r="H22" s="2"/>
      <c r="I22" s="2"/>
      <c r="J22" s="2"/>
      <c r="K22" s="2"/>
      <c r="L22" s="2"/>
    </row>
    <row r="23" spans="1:12">
      <c r="A23" s="1">
        <v>410.2987</v>
      </c>
      <c r="B23" s="1">
        <v>0</v>
      </c>
      <c r="G23" s="2"/>
      <c r="H23" s="2"/>
      <c r="I23" s="2"/>
      <c r="J23" s="2"/>
      <c r="K23" s="2"/>
      <c r="L23" s="2"/>
    </row>
    <row r="24" spans="1:12">
      <c r="A24" s="1">
        <v>410.78089999999997</v>
      </c>
      <c r="B24" s="1">
        <v>0</v>
      </c>
      <c r="G24" s="2"/>
      <c r="H24" s="2"/>
      <c r="I24" s="2"/>
      <c r="J24" s="2"/>
      <c r="K24" s="2"/>
      <c r="L24" s="2"/>
    </row>
    <row r="25" spans="1:12">
      <c r="A25" s="1">
        <v>411.26299999999998</v>
      </c>
      <c r="B25" s="1">
        <v>0</v>
      </c>
      <c r="G25" s="2"/>
      <c r="H25" s="2"/>
      <c r="I25" s="2"/>
      <c r="J25" s="2"/>
      <c r="K25" s="2"/>
      <c r="L25" s="2"/>
    </row>
    <row r="26" spans="1:12">
      <c r="A26" s="1">
        <v>411.74509999999998</v>
      </c>
      <c r="B26" s="1">
        <v>0</v>
      </c>
      <c r="G26" s="2"/>
      <c r="H26" s="2"/>
      <c r="I26" s="2"/>
      <c r="J26" s="2"/>
      <c r="K26" s="2"/>
      <c r="L26" s="2"/>
    </row>
    <row r="27" spans="1:12">
      <c r="A27" s="1">
        <v>412.22730000000001</v>
      </c>
      <c r="B27" s="1">
        <v>0</v>
      </c>
      <c r="G27" s="2"/>
      <c r="H27" s="2"/>
      <c r="I27" s="2"/>
      <c r="J27" s="2"/>
      <c r="K27" s="2"/>
      <c r="L27" s="2"/>
    </row>
    <row r="28" spans="1:12">
      <c r="A28" s="1">
        <v>412.70940000000002</v>
      </c>
      <c r="B28" s="1">
        <v>0</v>
      </c>
      <c r="G28" s="2"/>
      <c r="H28" s="2"/>
      <c r="I28" s="2"/>
      <c r="J28" s="2"/>
      <c r="K28" s="2"/>
      <c r="L28" s="2"/>
    </row>
    <row r="29" spans="1:12">
      <c r="A29" s="1">
        <v>413.19159999999999</v>
      </c>
      <c r="B29" s="1">
        <v>0</v>
      </c>
    </row>
    <row r="30" spans="1:12">
      <c r="A30" s="1">
        <v>413.6737</v>
      </c>
      <c r="B30" s="1">
        <v>0</v>
      </c>
    </row>
    <row r="31" spans="1:12">
      <c r="A31" s="1">
        <v>414.1558</v>
      </c>
      <c r="B31" s="1">
        <v>0</v>
      </c>
    </row>
    <row r="32" spans="1:12">
      <c r="A32" s="1">
        <v>414.63799999999998</v>
      </c>
      <c r="B32" s="1">
        <v>0</v>
      </c>
    </row>
    <row r="33" spans="1:2">
      <c r="A33" s="1">
        <v>415.12009999999998</v>
      </c>
      <c r="B33" s="1">
        <v>0</v>
      </c>
    </row>
    <row r="34" spans="1:2">
      <c r="A34" s="1">
        <v>415.60219999999998</v>
      </c>
      <c r="B34" s="1">
        <v>0</v>
      </c>
    </row>
    <row r="35" spans="1:2">
      <c r="A35" s="1">
        <v>416.08440000000002</v>
      </c>
      <c r="B35" s="1">
        <v>0</v>
      </c>
    </row>
    <row r="36" spans="1:2">
      <c r="A36" s="1">
        <v>416.56650000000002</v>
      </c>
      <c r="B36" s="1">
        <v>0</v>
      </c>
    </row>
    <row r="37" spans="1:2">
      <c r="A37" s="1">
        <v>417.04860000000002</v>
      </c>
      <c r="B37" s="1">
        <v>0</v>
      </c>
    </row>
    <row r="38" spans="1:2">
      <c r="A38" s="1">
        <v>417.5308</v>
      </c>
      <c r="B38" s="1">
        <v>0</v>
      </c>
    </row>
    <row r="39" spans="1:2">
      <c r="A39" s="1">
        <v>418.0129</v>
      </c>
      <c r="B39" s="1">
        <v>0</v>
      </c>
    </row>
    <row r="40" spans="1:2">
      <c r="A40" s="1">
        <v>418.49509999999998</v>
      </c>
      <c r="B40" s="1">
        <v>0</v>
      </c>
    </row>
    <row r="41" spans="1:2">
      <c r="A41" s="1">
        <v>418.97719999999998</v>
      </c>
      <c r="B41" s="1">
        <v>0</v>
      </c>
    </row>
    <row r="42" spans="1:2">
      <c r="A42" s="1">
        <v>419.45929999999998</v>
      </c>
      <c r="B42" s="1">
        <v>0</v>
      </c>
    </row>
    <row r="43" spans="1:2">
      <c r="A43" s="1">
        <v>419.94150000000002</v>
      </c>
      <c r="B43" s="1">
        <v>0</v>
      </c>
    </row>
    <row r="44" spans="1:2">
      <c r="A44" s="1">
        <v>420.42360000000002</v>
      </c>
      <c r="B44" s="1">
        <v>0</v>
      </c>
    </row>
    <row r="45" spans="1:2">
      <c r="A45" s="1">
        <v>420.90570000000002</v>
      </c>
      <c r="B45" s="1">
        <v>0</v>
      </c>
    </row>
    <row r="46" spans="1:2">
      <c r="A46" s="1">
        <v>421.3879</v>
      </c>
      <c r="B46" s="1">
        <v>0</v>
      </c>
    </row>
    <row r="47" spans="1:2">
      <c r="A47" s="1">
        <v>421.87</v>
      </c>
      <c r="B47" s="1">
        <v>0</v>
      </c>
    </row>
    <row r="48" spans="1:2">
      <c r="A48" s="1">
        <v>422.35210000000001</v>
      </c>
      <c r="B48" s="1">
        <v>0</v>
      </c>
    </row>
    <row r="49" spans="1:2">
      <c r="A49" s="1">
        <v>422.83429999999998</v>
      </c>
      <c r="B49" s="1">
        <v>0</v>
      </c>
    </row>
    <row r="50" spans="1:2">
      <c r="A50" s="1">
        <v>423.31639999999999</v>
      </c>
      <c r="B50" s="1">
        <v>0</v>
      </c>
    </row>
    <row r="51" spans="1:2">
      <c r="A51" s="1">
        <v>423.79860000000002</v>
      </c>
      <c r="B51" s="1">
        <v>0</v>
      </c>
    </row>
    <row r="52" spans="1:2">
      <c r="A52" s="1">
        <v>424.28070000000002</v>
      </c>
      <c r="B52" s="1">
        <v>0</v>
      </c>
    </row>
    <row r="53" spans="1:2">
      <c r="A53" s="1">
        <v>424.76280000000003</v>
      </c>
      <c r="B53" s="1">
        <v>0</v>
      </c>
    </row>
    <row r="54" spans="1:2">
      <c r="A54" s="1">
        <v>425.245</v>
      </c>
      <c r="B54" s="1">
        <v>0</v>
      </c>
    </row>
    <row r="55" spans="1:2">
      <c r="A55" s="1">
        <v>425.72710000000001</v>
      </c>
      <c r="B55" s="1">
        <v>0</v>
      </c>
    </row>
    <row r="56" spans="1:2">
      <c r="A56" s="1">
        <v>426.20929999999998</v>
      </c>
      <c r="B56" s="1">
        <v>0</v>
      </c>
    </row>
    <row r="57" spans="1:2">
      <c r="A57" s="1">
        <v>426.69139999999999</v>
      </c>
      <c r="B57" s="1">
        <v>0</v>
      </c>
    </row>
    <row r="58" spans="1:2">
      <c r="A58" s="1">
        <v>427.17349999999999</v>
      </c>
      <c r="B58" s="1">
        <v>0</v>
      </c>
    </row>
    <row r="59" spans="1:2">
      <c r="A59" s="1">
        <v>427.65570000000002</v>
      </c>
      <c r="B59" s="1">
        <v>0</v>
      </c>
    </row>
    <row r="60" spans="1:2">
      <c r="A60" s="1">
        <v>428.13780000000003</v>
      </c>
      <c r="B60" s="1">
        <v>0</v>
      </c>
    </row>
    <row r="61" spans="1:2">
      <c r="A61" s="1">
        <v>428.61989999999997</v>
      </c>
      <c r="B61" s="1">
        <v>0</v>
      </c>
    </row>
    <row r="62" spans="1:2">
      <c r="A62" s="1">
        <v>429.10210000000001</v>
      </c>
      <c r="B62" s="1">
        <v>0</v>
      </c>
    </row>
    <row r="63" spans="1:2">
      <c r="A63" s="1">
        <v>429.58420000000001</v>
      </c>
      <c r="B63" s="1">
        <v>0</v>
      </c>
    </row>
    <row r="64" spans="1:2">
      <c r="A64" s="1">
        <v>430.06630000000001</v>
      </c>
      <c r="B64" s="1">
        <v>0</v>
      </c>
    </row>
    <row r="65" spans="1:2">
      <c r="A65" s="1">
        <v>430.54849999999999</v>
      </c>
      <c r="B65" s="1">
        <v>0</v>
      </c>
    </row>
    <row r="66" spans="1:2">
      <c r="A66" s="1">
        <v>431.03059999999999</v>
      </c>
      <c r="B66" s="1">
        <v>0</v>
      </c>
    </row>
    <row r="67" spans="1:2">
      <c r="A67" s="1">
        <v>431.51280000000003</v>
      </c>
      <c r="B67" s="1">
        <v>0</v>
      </c>
    </row>
    <row r="68" spans="1:2">
      <c r="A68" s="1">
        <v>431.99489999999997</v>
      </c>
      <c r="B68" s="1">
        <v>0</v>
      </c>
    </row>
    <row r="69" spans="1:2">
      <c r="A69" s="1">
        <v>432.47710000000001</v>
      </c>
      <c r="B69" s="1">
        <v>0</v>
      </c>
    </row>
    <row r="70" spans="1:2">
      <c r="A70" s="1">
        <v>432.95920000000001</v>
      </c>
      <c r="B70" s="1">
        <v>0</v>
      </c>
    </row>
    <row r="71" spans="1:2">
      <c r="A71" s="1">
        <v>433.44130000000001</v>
      </c>
      <c r="B71" s="1">
        <v>0</v>
      </c>
    </row>
    <row r="72" spans="1:2">
      <c r="A72" s="1">
        <v>433.92349999999999</v>
      </c>
      <c r="B72" s="1">
        <v>0</v>
      </c>
    </row>
    <row r="73" spans="1:2">
      <c r="A73" s="1">
        <v>434.40559999999999</v>
      </c>
      <c r="B73" s="1">
        <v>0</v>
      </c>
    </row>
    <row r="74" spans="1:2">
      <c r="A74" s="1">
        <v>434.8877</v>
      </c>
      <c r="B74" s="1">
        <v>88.317660000000004</v>
      </c>
    </row>
    <row r="75" spans="1:2">
      <c r="A75" s="1">
        <v>435.36989999999997</v>
      </c>
      <c r="B75" s="1">
        <v>88.131320000000002</v>
      </c>
    </row>
    <row r="76" spans="1:2">
      <c r="A76" s="1">
        <v>435.85199999999998</v>
      </c>
      <c r="B76" s="1">
        <v>88.050330000000002</v>
      </c>
    </row>
    <row r="77" spans="1:2">
      <c r="A77" s="1">
        <v>436.33409999999998</v>
      </c>
      <c r="B77" s="1">
        <v>88.095209999999994</v>
      </c>
    </row>
    <row r="78" spans="1:2">
      <c r="A78" s="1">
        <v>436.81630000000001</v>
      </c>
      <c r="B78" s="1">
        <v>88.256169999999997</v>
      </c>
    </row>
    <row r="79" spans="1:2">
      <c r="A79" s="1">
        <v>437.29840000000002</v>
      </c>
      <c r="B79" s="1">
        <v>88.493319999999997</v>
      </c>
    </row>
    <row r="80" spans="1:2">
      <c r="A80" s="1">
        <v>437.78050000000002</v>
      </c>
      <c r="B80" s="1">
        <v>88.746989999999997</v>
      </c>
    </row>
    <row r="81" spans="1:2">
      <c r="A81" s="1">
        <v>438.2627</v>
      </c>
      <c r="B81" s="1">
        <v>88.955299999999994</v>
      </c>
    </row>
    <row r="82" spans="1:2">
      <c r="A82" s="1">
        <v>438.7448</v>
      </c>
      <c r="B82" s="1">
        <v>89.069509999999994</v>
      </c>
    </row>
    <row r="83" spans="1:2">
      <c r="A83" s="1">
        <v>439.22699999999998</v>
      </c>
      <c r="B83" s="1">
        <v>89.064869999999999</v>
      </c>
    </row>
    <row r="84" spans="1:2">
      <c r="A84" s="1">
        <v>439.70909999999998</v>
      </c>
      <c r="B84" s="1">
        <v>88.947069999999997</v>
      </c>
    </row>
    <row r="85" spans="1:2">
      <c r="A85" s="1">
        <v>440.19119999999998</v>
      </c>
      <c r="B85" s="1">
        <v>88.755439999999993</v>
      </c>
    </row>
    <row r="86" spans="1:2">
      <c r="A86" s="1">
        <v>440.67340000000002</v>
      </c>
      <c r="B86" s="1">
        <v>88.558199999999999</v>
      </c>
    </row>
    <row r="87" spans="1:2">
      <c r="A87" s="1">
        <v>441.15550000000002</v>
      </c>
      <c r="B87" s="1">
        <v>88.436480000000003</v>
      </c>
    </row>
    <row r="88" spans="1:2">
      <c r="A88" s="1">
        <v>441.63760000000002</v>
      </c>
      <c r="B88" s="1">
        <v>88.456270000000004</v>
      </c>
    </row>
    <row r="89" spans="1:2">
      <c r="A89" s="1">
        <v>442.1198</v>
      </c>
      <c r="B89" s="1">
        <v>88.642189999999999</v>
      </c>
    </row>
    <row r="90" spans="1:2">
      <c r="A90" s="1">
        <v>442.6019</v>
      </c>
      <c r="B90" s="1">
        <v>88.966800000000006</v>
      </c>
    </row>
    <row r="91" spans="1:2">
      <c r="A91" s="1">
        <v>443.084</v>
      </c>
      <c r="B91" s="1">
        <v>89.362139999999997</v>
      </c>
    </row>
    <row r="92" spans="1:2">
      <c r="A92" s="1">
        <v>443.56619999999998</v>
      </c>
      <c r="B92" s="1">
        <v>89.743750000000006</v>
      </c>
    </row>
    <row r="93" spans="1:2">
      <c r="A93" s="1">
        <v>444.04829999999998</v>
      </c>
      <c r="B93" s="1">
        <v>90.037899999999993</v>
      </c>
    </row>
    <row r="94" spans="1:2">
      <c r="A94" s="1">
        <v>444.53050000000002</v>
      </c>
      <c r="B94" s="1">
        <v>90.199359999999999</v>
      </c>
    </row>
    <row r="95" spans="1:2">
      <c r="A95" s="1">
        <v>445.01260000000002</v>
      </c>
      <c r="B95" s="1">
        <v>90.218230000000005</v>
      </c>
    </row>
    <row r="96" spans="1:2">
      <c r="A96" s="1">
        <v>445.4948</v>
      </c>
      <c r="B96" s="1">
        <v>90.114689999999996</v>
      </c>
    </row>
    <row r="97" spans="1:2">
      <c r="A97" s="1">
        <v>445.9769</v>
      </c>
      <c r="B97" s="1">
        <v>89.927080000000004</v>
      </c>
    </row>
    <row r="98" spans="1:2">
      <c r="A98" s="1">
        <v>446.459</v>
      </c>
      <c r="B98" s="1">
        <v>89.700370000000007</v>
      </c>
    </row>
    <row r="99" spans="1:2">
      <c r="A99" s="1">
        <v>446.94119999999998</v>
      </c>
      <c r="B99" s="1">
        <v>89.478059999999999</v>
      </c>
    </row>
    <row r="100" spans="1:2">
      <c r="A100" s="1">
        <v>447.42329999999998</v>
      </c>
      <c r="B100" s="1">
        <v>89.295410000000004</v>
      </c>
    </row>
    <row r="101" spans="1:2">
      <c r="A101" s="1">
        <v>447.90539999999999</v>
      </c>
      <c r="B101" s="1">
        <v>89.174120000000002</v>
      </c>
    </row>
    <row r="102" spans="1:2">
      <c r="A102" s="1">
        <v>448.38760000000002</v>
      </c>
      <c r="B102" s="1">
        <v>89.115840000000006</v>
      </c>
    </row>
    <row r="103" spans="1:2">
      <c r="A103" s="1">
        <v>448.86970000000002</v>
      </c>
      <c r="B103" s="1">
        <v>89.100939999999994</v>
      </c>
    </row>
    <row r="104" spans="1:2">
      <c r="A104" s="1">
        <v>449.35180000000003</v>
      </c>
      <c r="B104" s="1">
        <v>89.09393</v>
      </c>
    </row>
    <row r="105" spans="1:2">
      <c r="A105" s="1">
        <v>449.834</v>
      </c>
      <c r="B105" s="1">
        <v>89.054969999999997</v>
      </c>
    </row>
    <row r="106" spans="1:2">
      <c r="A106" s="1">
        <v>450.31610000000001</v>
      </c>
      <c r="B106" s="1">
        <v>88.952889999999996</v>
      </c>
    </row>
    <row r="107" spans="1:2">
      <c r="A107" s="1">
        <v>450.79820000000001</v>
      </c>
      <c r="B107" s="1">
        <v>88.776349999999994</v>
      </c>
    </row>
    <row r="108" spans="1:2">
      <c r="A108" s="1">
        <v>451.28039999999999</v>
      </c>
      <c r="B108" s="1">
        <v>88.541449999999998</v>
      </c>
    </row>
    <row r="109" spans="1:2">
      <c r="A109" s="1">
        <v>451.76249999999999</v>
      </c>
      <c r="B109" s="1">
        <v>88.291979999999995</v>
      </c>
    </row>
    <row r="110" spans="1:2">
      <c r="A110" s="1">
        <v>452.24470000000002</v>
      </c>
      <c r="B110" s="1">
        <v>88.08614</v>
      </c>
    </row>
    <row r="111" spans="1:2">
      <c r="A111" s="1">
        <v>452.72680000000003</v>
      </c>
      <c r="B111" s="1">
        <v>87.971239999999995</v>
      </c>
    </row>
    <row r="112" spans="1:2">
      <c r="A112" s="1">
        <v>453.20890000000003</v>
      </c>
      <c r="B112" s="1">
        <v>87.958370000000002</v>
      </c>
    </row>
    <row r="113" spans="1:2">
      <c r="A113" s="1">
        <v>453.69110000000001</v>
      </c>
      <c r="B113" s="1">
        <v>88.018280000000004</v>
      </c>
    </row>
    <row r="114" spans="1:2">
      <c r="A114" s="1">
        <v>454.17320000000001</v>
      </c>
      <c r="B114" s="1">
        <v>88.098140000000001</v>
      </c>
    </row>
    <row r="115" spans="1:2">
      <c r="A115" s="1">
        <v>454.65530000000001</v>
      </c>
      <c r="B115" s="1">
        <v>88.147959999999998</v>
      </c>
    </row>
    <row r="116" spans="1:2">
      <c r="A116" s="1">
        <v>455.13749999999999</v>
      </c>
      <c r="B116" s="1">
        <v>88.138999999999996</v>
      </c>
    </row>
    <row r="117" spans="1:2">
      <c r="A117" s="1">
        <v>455.61959999999999</v>
      </c>
      <c r="B117" s="1">
        <v>88.071659999999994</v>
      </c>
    </row>
    <row r="118" spans="1:2">
      <c r="A118" s="1">
        <v>456.10169999999999</v>
      </c>
      <c r="B118" s="1">
        <v>87.973860000000002</v>
      </c>
    </row>
    <row r="119" spans="1:2">
      <c r="A119" s="1">
        <v>456.58390000000003</v>
      </c>
      <c r="B119" s="1">
        <v>87.889099999999999</v>
      </c>
    </row>
    <row r="120" spans="1:2">
      <c r="A120" s="1">
        <v>457.06599999999997</v>
      </c>
      <c r="B120" s="1">
        <v>87.854799999999997</v>
      </c>
    </row>
    <row r="121" spans="1:2">
      <c r="A121" s="1">
        <v>457.54820000000001</v>
      </c>
      <c r="B121" s="1">
        <v>87.879040000000003</v>
      </c>
    </row>
    <row r="122" spans="1:2">
      <c r="A122" s="1">
        <v>458.03030000000001</v>
      </c>
      <c r="B122" s="1">
        <v>87.933779999999999</v>
      </c>
    </row>
    <row r="123" spans="1:2">
      <c r="A123" s="1">
        <v>458.51249999999999</v>
      </c>
      <c r="B123" s="1">
        <v>87.976979999999998</v>
      </c>
    </row>
    <row r="124" spans="1:2">
      <c r="A124" s="1">
        <v>458.99459999999999</v>
      </c>
      <c r="B124" s="1">
        <v>87.984759999999994</v>
      </c>
    </row>
    <row r="125" spans="1:2">
      <c r="A125" s="1">
        <v>459.47669999999999</v>
      </c>
      <c r="B125" s="1">
        <v>87.969790000000003</v>
      </c>
    </row>
    <row r="126" spans="1:2">
      <c r="A126" s="1">
        <v>459.95890000000003</v>
      </c>
      <c r="B126" s="1">
        <v>87.97354</v>
      </c>
    </row>
    <row r="127" spans="1:2">
      <c r="A127" s="1">
        <v>460.44099999999997</v>
      </c>
      <c r="B127" s="1">
        <v>88.044200000000004</v>
      </c>
    </row>
    <row r="128" spans="1:2">
      <c r="A128" s="1">
        <v>460.92309999999998</v>
      </c>
      <c r="B128" s="1">
        <v>88.212459999999993</v>
      </c>
    </row>
    <row r="129" spans="1:2">
      <c r="A129" s="1">
        <v>461.40530000000001</v>
      </c>
      <c r="B129" s="1">
        <v>88.475909999999999</v>
      </c>
    </row>
    <row r="130" spans="1:2">
      <c r="A130" s="1">
        <v>461.88740000000001</v>
      </c>
      <c r="B130" s="1">
        <v>88.794539999999998</v>
      </c>
    </row>
    <row r="131" spans="1:2">
      <c r="A131" s="1">
        <v>462.36950000000002</v>
      </c>
      <c r="B131" s="1">
        <v>89.100750000000005</v>
      </c>
    </row>
    <row r="132" spans="1:2">
      <c r="A132" s="1">
        <v>462.85169999999999</v>
      </c>
      <c r="B132" s="1">
        <v>89.320869999999999</v>
      </c>
    </row>
    <row r="133" spans="1:2">
      <c r="A133" s="1">
        <v>463.3338</v>
      </c>
      <c r="B133" s="1">
        <v>89.402529999999999</v>
      </c>
    </row>
    <row r="134" spans="1:2">
      <c r="A134" s="1">
        <v>463.8159</v>
      </c>
      <c r="B134" s="1">
        <v>89.332729999999998</v>
      </c>
    </row>
    <row r="135" spans="1:2">
      <c r="A135" s="1">
        <v>464.29809999999998</v>
      </c>
      <c r="B135" s="1">
        <v>89.138739999999999</v>
      </c>
    </row>
    <row r="136" spans="1:2">
      <c r="A136" s="1">
        <v>464.78019999999998</v>
      </c>
      <c r="B136" s="1">
        <v>88.87115</v>
      </c>
    </row>
    <row r="137" spans="1:2">
      <c r="A137" s="1">
        <v>465.26240000000001</v>
      </c>
      <c r="B137" s="1">
        <v>88.581980000000001</v>
      </c>
    </row>
    <row r="138" spans="1:2">
      <c r="A138" s="1">
        <v>465.74450000000002</v>
      </c>
      <c r="B138" s="1">
        <v>88.310410000000005</v>
      </c>
    </row>
    <row r="139" spans="1:2">
      <c r="A139" s="1">
        <v>466.22660000000002</v>
      </c>
      <c r="B139" s="1">
        <v>88.080449999999999</v>
      </c>
    </row>
    <row r="140" spans="1:2">
      <c r="A140" s="1">
        <v>466.7088</v>
      </c>
      <c r="B140" s="1">
        <v>87.906940000000006</v>
      </c>
    </row>
    <row r="141" spans="1:2">
      <c r="A141" s="1">
        <v>467.1909</v>
      </c>
      <c r="B141" s="1">
        <v>87.803560000000004</v>
      </c>
    </row>
    <row r="142" spans="1:2">
      <c r="A142" s="1">
        <v>467.673</v>
      </c>
      <c r="B142" s="1">
        <v>87.784880000000001</v>
      </c>
    </row>
    <row r="143" spans="1:2">
      <c r="A143" s="1">
        <v>468.15519999999998</v>
      </c>
      <c r="B143" s="1">
        <v>87.861720000000005</v>
      </c>
    </row>
    <row r="144" spans="1:2">
      <c r="A144" s="1">
        <v>468.63729999999998</v>
      </c>
      <c r="B144" s="1">
        <v>88.031750000000002</v>
      </c>
    </row>
    <row r="145" spans="1:2">
      <c r="A145" s="1">
        <v>469.11939999999998</v>
      </c>
      <c r="B145" s="1">
        <v>88.274159999999995</v>
      </c>
    </row>
    <row r="146" spans="1:2">
      <c r="A146" s="1">
        <v>469.60160000000002</v>
      </c>
      <c r="B146" s="1">
        <v>88.550780000000003</v>
      </c>
    </row>
    <row r="147" spans="1:2">
      <c r="A147" s="1">
        <v>470.08370000000002</v>
      </c>
      <c r="B147" s="1">
        <v>88.813969999999998</v>
      </c>
    </row>
    <row r="148" spans="1:2">
      <c r="A148" s="1">
        <v>470.5659</v>
      </c>
      <c r="B148" s="1">
        <v>89.017650000000003</v>
      </c>
    </row>
    <row r="149" spans="1:2">
      <c r="A149" s="1">
        <v>471.048</v>
      </c>
      <c r="B149" s="1">
        <v>89.130920000000003</v>
      </c>
    </row>
    <row r="150" spans="1:2">
      <c r="A150" s="1">
        <v>471.53019999999998</v>
      </c>
      <c r="B150" s="1">
        <v>89.151929999999993</v>
      </c>
    </row>
    <row r="151" spans="1:2">
      <c r="A151" s="1">
        <v>472.01229999999998</v>
      </c>
      <c r="B151" s="1">
        <v>89.114590000000007</v>
      </c>
    </row>
    <row r="152" spans="1:2">
      <c r="A152" s="1">
        <v>472.49439999999998</v>
      </c>
      <c r="B152" s="1">
        <v>89.07817</v>
      </c>
    </row>
    <row r="153" spans="1:2">
      <c r="A153" s="1">
        <v>472.97660000000002</v>
      </c>
      <c r="B153" s="1">
        <v>89.098929999999996</v>
      </c>
    </row>
    <row r="154" spans="1:2">
      <c r="A154" s="1">
        <v>473.45870000000002</v>
      </c>
      <c r="B154" s="1">
        <v>89.20093</v>
      </c>
    </row>
    <row r="155" spans="1:2">
      <c r="A155" s="1">
        <v>473.94080000000002</v>
      </c>
      <c r="B155" s="1">
        <v>89.367450000000005</v>
      </c>
    </row>
    <row r="156" spans="1:2">
      <c r="A156" s="1">
        <v>474.423</v>
      </c>
      <c r="B156" s="1">
        <v>89.553830000000005</v>
      </c>
    </row>
    <row r="157" spans="1:2">
      <c r="A157" s="1">
        <v>474.9051</v>
      </c>
      <c r="B157" s="1">
        <v>89.710989999999995</v>
      </c>
    </row>
    <row r="158" spans="1:2">
      <c r="A158" s="1">
        <v>475.38720000000001</v>
      </c>
      <c r="B158" s="1">
        <v>89.804730000000006</v>
      </c>
    </row>
    <row r="159" spans="1:2">
      <c r="A159" s="1">
        <v>475.86939999999998</v>
      </c>
      <c r="B159" s="1">
        <v>89.826719999999995</v>
      </c>
    </row>
    <row r="160" spans="1:2">
      <c r="A160" s="1">
        <v>476.35149999999999</v>
      </c>
      <c r="B160" s="1">
        <v>89.79513</v>
      </c>
    </row>
    <row r="161" spans="1:2">
      <c r="A161" s="1">
        <v>476.83359999999999</v>
      </c>
      <c r="B161" s="1">
        <v>89.746759999999995</v>
      </c>
    </row>
    <row r="162" spans="1:2">
      <c r="A162" s="1">
        <v>477.31580000000002</v>
      </c>
      <c r="B162" s="1">
        <v>89.723330000000004</v>
      </c>
    </row>
    <row r="163" spans="1:2">
      <c r="A163" s="1">
        <v>477.79790000000003</v>
      </c>
      <c r="B163" s="1">
        <v>89.757000000000005</v>
      </c>
    </row>
    <row r="164" spans="1:2">
      <c r="A164" s="1">
        <v>478.2801</v>
      </c>
      <c r="B164" s="1">
        <v>89.85915</v>
      </c>
    </row>
    <row r="165" spans="1:2">
      <c r="A165" s="1">
        <v>478.76220000000001</v>
      </c>
      <c r="B165" s="1">
        <v>90.017399999999995</v>
      </c>
    </row>
    <row r="166" spans="1:2">
      <c r="A166" s="1">
        <v>479.24439999999998</v>
      </c>
      <c r="B166" s="1">
        <v>90.200230000000005</v>
      </c>
    </row>
    <row r="167" spans="1:2">
      <c r="A167" s="1">
        <v>479.72649999999999</v>
      </c>
      <c r="B167" s="1">
        <v>90.368949999999998</v>
      </c>
    </row>
    <row r="168" spans="1:2">
      <c r="A168" s="1">
        <v>480.20859999999999</v>
      </c>
      <c r="B168" s="1">
        <v>90.491100000000003</v>
      </c>
    </row>
    <row r="169" spans="1:2">
      <c r="A169" s="1">
        <v>480.69080000000002</v>
      </c>
      <c r="B169" s="1">
        <v>90.551109999999994</v>
      </c>
    </row>
    <row r="170" spans="1:2">
      <c r="A170" s="1">
        <v>481.17290000000003</v>
      </c>
      <c r="B170" s="1">
        <v>90.555490000000006</v>
      </c>
    </row>
    <row r="171" spans="1:2">
      <c r="A171" s="1">
        <v>481.65499999999997</v>
      </c>
      <c r="B171" s="1">
        <v>90.531180000000006</v>
      </c>
    </row>
    <row r="172" spans="1:2">
      <c r="A172" s="1">
        <v>482.13720000000001</v>
      </c>
      <c r="B172" s="1">
        <v>90.519040000000004</v>
      </c>
    </row>
    <row r="173" spans="1:2">
      <c r="A173" s="1">
        <v>482.61930000000001</v>
      </c>
      <c r="B173" s="1">
        <v>90.562839999999994</v>
      </c>
    </row>
    <row r="174" spans="1:2">
      <c r="A174" s="1">
        <v>483.10140000000001</v>
      </c>
      <c r="B174" s="1">
        <v>90.694630000000004</v>
      </c>
    </row>
    <row r="175" spans="1:2">
      <c r="A175" s="1">
        <v>483.58359999999999</v>
      </c>
      <c r="B175" s="1">
        <v>90.921419999999998</v>
      </c>
    </row>
    <row r="176" spans="1:2">
      <c r="A176" s="1">
        <v>484.06569999999999</v>
      </c>
      <c r="B176" s="1">
        <v>91.218469999999996</v>
      </c>
    </row>
    <row r="177" spans="1:2">
      <c r="A177" s="1">
        <v>484.54790000000003</v>
      </c>
      <c r="B177" s="1">
        <v>91.535129999999995</v>
      </c>
    </row>
    <row r="178" spans="1:2">
      <c r="A178" s="1">
        <v>485.03</v>
      </c>
      <c r="B178" s="1">
        <v>91.811629999999994</v>
      </c>
    </row>
    <row r="179" spans="1:2">
      <c r="A179" s="1">
        <v>485.51209999999998</v>
      </c>
      <c r="B179" s="1">
        <v>92.000979999999998</v>
      </c>
    </row>
    <row r="180" spans="1:2">
      <c r="A180" s="1">
        <v>485.99430000000001</v>
      </c>
      <c r="B180" s="1">
        <v>92.086519999999993</v>
      </c>
    </row>
    <row r="181" spans="1:2">
      <c r="A181" s="1">
        <v>486.47640000000001</v>
      </c>
      <c r="B181" s="1">
        <v>92.087789999999998</v>
      </c>
    </row>
    <row r="182" spans="1:2">
      <c r="A182" s="1">
        <v>486.95850000000002</v>
      </c>
      <c r="B182" s="1">
        <v>92.051550000000006</v>
      </c>
    </row>
    <row r="183" spans="1:2">
      <c r="A183" s="1">
        <v>487.44069999999999</v>
      </c>
      <c r="B183" s="1">
        <v>92.032629999999997</v>
      </c>
    </row>
    <row r="184" spans="1:2">
      <c r="A184" s="1">
        <v>487.9228</v>
      </c>
      <c r="B184" s="1">
        <v>92.071690000000004</v>
      </c>
    </row>
    <row r="185" spans="1:2">
      <c r="A185" s="1">
        <v>488.4049</v>
      </c>
      <c r="B185" s="1">
        <v>92.179050000000004</v>
      </c>
    </row>
    <row r="186" spans="1:2">
      <c r="A186" s="1">
        <v>488.88709999999998</v>
      </c>
      <c r="B186" s="1">
        <v>92.330590000000001</v>
      </c>
    </row>
    <row r="187" spans="1:2">
      <c r="A187" s="1">
        <v>489.36919999999998</v>
      </c>
      <c r="B187" s="1">
        <v>92.47636</v>
      </c>
    </row>
    <row r="188" spans="1:2">
      <c r="A188" s="1">
        <v>489.85129999999998</v>
      </c>
      <c r="B188" s="1">
        <v>92.558689999999999</v>
      </c>
    </row>
    <row r="189" spans="1:2">
      <c r="A189" s="1">
        <v>490.33350000000002</v>
      </c>
      <c r="B189" s="1">
        <v>92.535039999999995</v>
      </c>
    </row>
    <row r="190" spans="1:2">
      <c r="A190" s="1">
        <v>490.81560000000002</v>
      </c>
      <c r="B190" s="1">
        <v>92.396709999999999</v>
      </c>
    </row>
    <row r="191" spans="1:2">
      <c r="A191" s="1">
        <v>491.2978</v>
      </c>
      <c r="B191" s="1">
        <v>92.175179999999997</v>
      </c>
    </row>
    <row r="192" spans="1:2">
      <c r="A192" s="1">
        <v>491.7799</v>
      </c>
      <c r="B192" s="1">
        <v>91.930890000000005</v>
      </c>
    </row>
    <row r="193" spans="1:2">
      <c r="A193" s="1">
        <v>492.26209999999998</v>
      </c>
      <c r="B193" s="1">
        <v>91.729330000000004</v>
      </c>
    </row>
    <row r="194" spans="1:2">
      <c r="A194" s="1">
        <v>492.74419999999998</v>
      </c>
      <c r="B194" s="1">
        <v>91.615719999999996</v>
      </c>
    </row>
    <row r="195" spans="1:2">
      <c r="A195" s="1">
        <v>493.22629999999998</v>
      </c>
      <c r="B195" s="1">
        <v>91.60145</v>
      </c>
    </row>
    <row r="196" spans="1:2">
      <c r="A196" s="1">
        <v>493.70850000000002</v>
      </c>
      <c r="B196" s="1">
        <v>91.665700000000001</v>
      </c>
    </row>
    <row r="197" spans="1:2">
      <c r="A197" s="1">
        <v>494.19060000000002</v>
      </c>
      <c r="B197" s="1">
        <v>91.770390000000006</v>
      </c>
    </row>
    <row r="198" spans="1:2">
      <c r="A198" s="1">
        <v>494.67270000000002</v>
      </c>
      <c r="B198" s="1">
        <v>91.878429999999994</v>
      </c>
    </row>
    <row r="199" spans="1:2">
      <c r="A199" s="1">
        <v>495.1549</v>
      </c>
      <c r="B199" s="1">
        <v>91.967870000000005</v>
      </c>
    </row>
    <row r="200" spans="1:2">
      <c r="A200" s="1">
        <v>495.637</v>
      </c>
      <c r="B200" s="1">
        <v>92.035629999999998</v>
      </c>
    </row>
    <row r="201" spans="1:2">
      <c r="A201" s="1">
        <v>496.1191</v>
      </c>
      <c r="B201" s="1">
        <v>92.091700000000003</v>
      </c>
    </row>
    <row r="202" spans="1:2">
      <c r="A202" s="1">
        <v>496.60129999999998</v>
      </c>
      <c r="B202" s="1">
        <v>92.148349999999994</v>
      </c>
    </row>
    <row r="203" spans="1:2">
      <c r="A203" s="1">
        <v>497.08339999999998</v>
      </c>
      <c r="B203" s="1">
        <v>92.210949999999997</v>
      </c>
    </row>
    <row r="204" spans="1:2">
      <c r="A204" s="1">
        <v>497.56560000000002</v>
      </c>
      <c r="B204" s="1">
        <v>92.273700000000005</v>
      </c>
    </row>
    <row r="205" spans="1:2">
      <c r="A205" s="1">
        <v>498.04770000000002</v>
      </c>
      <c r="B205" s="1">
        <v>92.323430000000002</v>
      </c>
    </row>
    <row r="206" spans="1:2">
      <c r="A206" s="1">
        <v>498.52980000000002</v>
      </c>
      <c r="B206" s="1">
        <v>92.347399999999993</v>
      </c>
    </row>
    <row r="207" spans="1:2">
      <c r="A207" s="1">
        <v>499.012</v>
      </c>
      <c r="B207" s="1">
        <v>92.341440000000006</v>
      </c>
    </row>
    <row r="208" spans="1:2">
      <c r="A208" s="1">
        <v>499.4941</v>
      </c>
      <c r="B208" s="1">
        <v>92.312749999999994</v>
      </c>
    </row>
    <row r="209" spans="1:2">
      <c r="A209" s="1">
        <v>499.97620000000001</v>
      </c>
      <c r="B209" s="1">
        <v>92.276949999999999</v>
      </c>
    </row>
    <row r="210" spans="1:2">
      <c r="A210" s="1">
        <v>500.45839999999998</v>
      </c>
      <c r="B210" s="1">
        <v>92.250829999999993</v>
      </c>
    </row>
    <row r="211" spans="1:2">
      <c r="A211" s="1">
        <v>500.94049999999999</v>
      </c>
      <c r="B211" s="1">
        <v>92.244450000000001</v>
      </c>
    </row>
    <row r="212" spans="1:2">
      <c r="A212" s="1">
        <v>501.42259999999999</v>
      </c>
      <c r="B212" s="1">
        <v>92.256180000000001</v>
      </c>
    </row>
    <row r="213" spans="1:2">
      <c r="A213" s="1">
        <v>501.90480000000002</v>
      </c>
      <c r="B213" s="1">
        <v>92.273409999999998</v>
      </c>
    </row>
    <row r="214" spans="1:2">
      <c r="A214" s="1">
        <v>502.38690000000003</v>
      </c>
      <c r="B214" s="1">
        <v>92.279820000000001</v>
      </c>
    </row>
    <row r="215" spans="1:2">
      <c r="A215" s="1">
        <v>502.86900000000003</v>
      </c>
      <c r="B215" s="1">
        <v>92.265839999999997</v>
      </c>
    </row>
    <row r="216" spans="1:2">
      <c r="A216" s="1">
        <v>503.35120000000001</v>
      </c>
      <c r="B216" s="1">
        <v>92.235950000000003</v>
      </c>
    </row>
    <row r="217" spans="1:2">
      <c r="A217" s="1">
        <v>503.83330000000001</v>
      </c>
      <c r="B217" s="1">
        <v>92.206789999999998</v>
      </c>
    </row>
    <row r="218" spans="1:2">
      <c r="A218" s="1">
        <v>504.31549999999999</v>
      </c>
      <c r="B218" s="1">
        <v>92.199579999999997</v>
      </c>
    </row>
    <row r="219" spans="1:2">
      <c r="A219" s="1">
        <v>504.79759999999999</v>
      </c>
      <c r="B219" s="1">
        <v>92.230869999999996</v>
      </c>
    </row>
    <row r="220" spans="1:2">
      <c r="A220" s="1">
        <v>505.27980000000002</v>
      </c>
      <c r="B220" s="1">
        <v>92.305419999999998</v>
      </c>
    </row>
    <row r="221" spans="1:2">
      <c r="A221" s="1">
        <v>505.76190000000003</v>
      </c>
      <c r="B221" s="1">
        <v>92.413449999999997</v>
      </c>
    </row>
    <row r="222" spans="1:2">
      <c r="A222" s="1">
        <v>506.24400000000003</v>
      </c>
      <c r="B222" s="1">
        <v>92.531540000000007</v>
      </c>
    </row>
    <row r="223" spans="1:2">
      <c r="A223" s="1">
        <v>506.72620000000001</v>
      </c>
      <c r="B223" s="1">
        <v>92.629890000000003</v>
      </c>
    </row>
    <row r="224" spans="1:2">
      <c r="A224" s="1">
        <v>507.20830000000001</v>
      </c>
      <c r="B224" s="1">
        <v>92.682919999999996</v>
      </c>
    </row>
    <row r="225" spans="1:2">
      <c r="A225" s="1">
        <v>507.69040000000001</v>
      </c>
      <c r="B225" s="1">
        <v>92.679259999999999</v>
      </c>
    </row>
    <row r="226" spans="1:2">
      <c r="A226" s="1">
        <v>508.17259999999999</v>
      </c>
      <c r="B226" s="1">
        <v>92.624930000000006</v>
      </c>
    </row>
    <row r="227" spans="1:2">
      <c r="A227" s="1">
        <v>508.65469999999999</v>
      </c>
      <c r="B227" s="1">
        <v>92.540099999999995</v>
      </c>
    </row>
    <row r="228" spans="1:2">
      <c r="A228" s="1">
        <v>509.13679999999999</v>
      </c>
      <c r="B228" s="1">
        <v>92.450280000000006</v>
      </c>
    </row>
    <row r="229" spans="1:2">
      <c r="A229" s="1">
        <v>509.61900000000003</v>
      </c>
      <c r="B229" s="1">
        <v>92.377949999999998</v>
      </c>
    </row>
    <row r="230" spans="1:2">
      <c r="A230" s="1">
        <v>510.10109999999997</v>
      </c>
      <c r="B230" s="1">
        <v>92.336070000000007</v>
      </c>
    </row>
    <row r="231" spans="1:2">
      <c r="A231" s="1">
        <v>510.58330000000001</v>
      </c>
      <c r="B231" s="1">
        <v>92.325100000000006</v>
      </c>
    </row>
    <row r="232" spans="1:2">
      <c r="A232" s="1">
        <v>511.06540000000001</v>
      </c>
      <c r="B232" s="1">
        <v>92.334059999999994</v>
      </c>
    </row>
    <row r="233" spans="1:2">
      <c r="A233" s="1">
        <v>511.54750000000001</v>
      </c>
      <c r="B233" s="1">
        <v>92.345380000000006</v>
      </c>
    </row>
    <row r="234" spans="1:2">
      <c r="A234" s="1">
        <v>512.02970000000005</v>
      </c>
      <c r="B234" s="1">
        <v>92.341579999999993</v>
      </c>
    </row>
    <row r="235" spans="1:2">
      <c r="A235" s="1">
        <v>512.51179999999999</v>
      </c>
      <c r="B235" s="1">
        <v>92.311809999999994</v>
      </c>
    </row>
    <row r="236" spans="1:2">
      <c r="A236" s="1">
        <v>512.99400000000003</v>
      </c>
      <c r="B236" s="1">
        <v>92.255049999999997</v>
      </c>
    </row>
    <row r="237" spans="1:2">
      <c r="A237" s="1">
        <v>513.47609999999997</v>
      </c>
      <c r="B237" s="1">
        <v>92.179929999999999</v>
      </c>
    </row>
    <row r="238" spans="1:2">
      <c r="A238" s="1">
        <v>513.95820000000003</v>
      </c>
      <c r="B238" s="1">
        <v>92.100589999999997</v>
      </c>
    </row>
    <row r="239" spans="1:2">
      <c r="A239" s="1">
        <v>514.44039999999995</v>
      </c>
      <c r="B239" s="1">
        <v>92.030900000000003</v>
      </c>
    </row>
    <row r="240" spans="1:2">
      <c r="A240" s="1">
        <v>514.92250000000001</v>
      </c>
      <c r="B240" s="1">
        <v>91.979079999999996</v>
      </c>
    </row>
    <row r="241" spans="1:2">
      <c r="A241" s="1">
        <v>515.40459999999996</v>
      </c>
      <c r="B241" s="1">
        <v>91.944540000000003</v>
      </c>
    </row>
    <row r="242" spans="1:2">
      <c r="A242" s="1">
        <v>515.88679999999999</v>
      </c>
      <c r="B242" s="1">
        <v>91.918229999999994</v>
      </c>
    </row>
    <row r="243" spans="1:2">
      <c r="A243" s="1">
        <v>516.36890000000005</v>
      </c>
      <c r="B243" s="1">
        <v>91.886809999999997</v>
      </c>
    </row>
    <row r="244" spans="1:2">
      <c r="A244" s="1">
        <v>516.851</v>
      </c>
      <c r="B244" s="1">
        <v>91.83878</v>
      </c>
    </row>
    <row r="245" spans="1:2">
      <c r="A245" s="1">
        <v>517.33320000000003</v>
      </c>
      <c r="B245" s="1">
        <v>91.770740000000004</v>
      </c>
    </row>
    <row r="246" spans="1:2">
      <c r="A246" s="1">
        <v>517.81529999999998</v>
      </c>
      <c r="B246" s="1">
        <v>91.689800000000005</v>
      </c>
    </row>
    <row r="247" spans="1:2">
      <c r="A247" s="1">
        <v>518.29740000000004</v>
      </c>
      <c r="B247" s="1">
        <v>91.610929999999996</v>
      </c>
    </row>
    <row r="248" spans="1:2">
      <c r="A248" s="1">
        <v>518.77959999999996</v>
      </c>
      <c r="B248" s="1">
        <v>91.550290000000004</v>
      </c>
    </row>
    <row r="249" spans="1:2">
      <c r="A249" s="1">
        <v>519.26170000000002</v>
      </c>
      <c r="B249" s="1">
        <v>91.51867</v>
      </c>
    </row>
    <row r="250" spans="1:2">
      <c r="A250" s="1">
        <v>519.74379999999996</v>
      </c>
      <c r="B250" s="1">
        <v>91.518339999999995</v>
      </c>
    </row>
    <row r="251" spans="1:2">
      <c r="A251" s="1">
        <v>520.226</v>
      </c>
      <c r="B251" s="1">
        <v>91.544589999999999</v>
      </c>
    </row>
    <row r="252" spans="1:2">
      <c r="A252" s="1">
        <v>520.70809999999994</v>
      </c>
      <c r="B252" s="1">
        <v>91.589730000000003</v>
      </c>
    </row>
    <row r="253" spans="1:2">
      <c r="A253" s="1">
        <v>521.1902</v>
      </c>
      <c r="B253" s="1">
        <v>91.647289999999998</v>
      </c>
    </row>
    <row r="254" spans="1:2">
      <c r="A254" s="1">
        <v>521.67240000000004</v>
      </c>
      <c r="B254" s="1">
        <v>91.713729999999998</v>
      </c>
    </row>
    <row r="255" spans="1:2">
      <c r="A255" s="1">
        <v>522.15449999999998</v>
      </c>
      <c r="B255" s="1">
        <v>91.787620000000004</v>
      </c>
    </row>
    <row r="256" spans="1:2">
      <c r="A256" s="1">
        <v>522.63670000000002</v>
      </c>
      <c r="B256" s="1">
        <v>91.866829999999993</v>
      </c>
    </row>
    <row r="257" spans="1:2">
      <c r="A257" s="1">
        <v>523.11879999999996</v>
      </c>
      <c r="B257" s="1">
        <v>91.945660000000004</v>
      </c>
    </row>
    <row r="258" spans="1:2">
      <c r="A258" s="1">
        <v>523.601</v>
      </c>
      <c r="B258" s="1">
        <v>92.013339999999999</v>
      </c>
    </row>
    <row r="259" spans="1:2">
      <c r="A259" s="1">
        <v>524.08309999999994</v>
      </c>
      <c r="B259" s="1">
        <v>92.055819999999997</v>
      </c>
    </row>
    <row r="260" spans="1:2">
      <c r="A260" s="1">
        <v>524.5652</v>
      </c>
      <c r="B260" s="1">
        <v>92.059730000000002</v>
      </c>
    </row>
    <row r="261" spans="1:2">
      <c r="A261" s="1">
        <v>525.04740000000004</v>
      </c>
      <c r="B261" s="1">
        <v>92.019390000000001</v>
      </c>
    </row>
    <row r="262" spans="1:2">
      <c r="A262" s="1">
        <v>525.52949999999998</v>
      </c>
      <c r="B262" s="1">
        <v>91.941969999999998</v>
      </c>
    </row>
    <row r="263" spans="1:2">
      <c r="A263" s="1">
        <v>526.01170000000002</v>
      </c>
      <c r="B263" s="1">
        <v>91.848429999999993</v>
      </c>
    </row>
    <row r="264" spans="1:2">
      <c r="A264" s="1">
        <v>526.49379999999996</v>
      </c>
      <c r="B264" s="1">
        <v>91.766829999999999</v>
      </c>
    </row>
    <row r="265" spans="1:2">
      <c r="A265" s="1">
        <v>526.97590000000002</v>
      </c>
      <c r="B265" s="1">
        <v>91.721100000000007</v>
      </c>
    </row>
    <row r="266" spans="1:2">
      <c r="A266" s="1">
        <v>527.45809999999994</v>
      </c>
      <c r="B266" s="1">
        <v>91.722179999999994</v>
      </c>
    </row>
    <row r="267" spans="1:2">
      <c r="A267" s="1">
        <v>527.9402</v>
      </c>
      <c r="B267" s="1">
        <v>91.765169999999998</v>
      </c>
    </row>
    <row r="268" spans="1:2">
      <c r="A268" s="1">
        <v>528.42229999999995</v>
      </c>
      <c r="B268" s="1">
        <v>91.832430000000002</v>
      </c>
    </row>
    <row r="269" spans="1:2">
      <c r="A269" s="1">
        <v>528.90449999999998</v>
      </c>
      <c r="B269" s="1">
        <v>91.899860000000004</v>
      </c>
    </row>
    <row r="270" spans="1:2">
      <c r="A270" s="1">
        <v>529.38660000000004</v>
      </c>
      <c r="B270" s="1">
        <v>91.9435</v>
      </c>
    </row>
    <row r="271" spans="1:2">
      <c r="A271" s="1">
        <v>529.86869999999999</v>
      </c>
      <c r="B271" s="1">
        <v>91.945160000000001</v>
      </c>
    </row>
    <row r="272" spans="1:2">
      <c r="A272" s="1">
        <v>530.35090000000002</v>
      </c>
      <c r="B272" s="1">
        <v>91.896469999999994</v>
      </c>
    </row>
    <row r="273" spans="1:2">
      <c r="A273" s="1">
        <v>530.83299999999997</v>
      </c>
      <c r="B273" s="1">
        <v>91.800799999999995</v>
      </c>
    </row>
    <row r="274" spans="1:2">
      <c r="A274" s="1">
        <v>531.31510000000003</v>
      </c>
      <c r="B274" s="1">
        <v>91.672449999999998</v>
      </c>
    </row>
    <row r="275" spans="1:2">
      <c r="A275" s="1">
        <v>531.79729999999995</v>
      </c>
      <c r="B275" s="1">
        <v>91.534049999999993</v>
      </c>
    </row>
    <row r="276" spans="1:2">
      <c r="A276" s="1">
        <v>532.27940000000001</v>
      </c>
      <c r="B276" s="1">
        <v>91.412149999999997</v>
      </c>
    </row>
    <row r="277" spans="1:2">
      <c r="A277" s="1">
        <v>532.76149999999996</v>
      </c>
      <c r="B277" s="1">
        <v>91.33184</v>
      </c>
    </row>
    <row r="278" spans="1:2">
      <c r="A278" s="1">
        <v>533.24369999999999</v>
      </c>
      <c r="B278" s="1">
        <v>91.310869999999994</v>
      </c>
    </row>
    <row r="279" spans="1:2">
      <c r="A279" s="1">
        <v>533.72580000000005</v>
      </c>
      <c r="B279" s="1">
        <v>91.354410000000001</v>
      </c>
    </row>
    <row r="280" spans="1:2">
      <c r="A280" s="1">
        <v>534.2079</v>
      </c>
      <c r="B280" s="1">
        <v>91.452510000000004</v>
      </c>
    </row>
    <row r="281" spans="1:2">
      <c r="A281" s="1">
        <v>534.69010000000003</v>
      </c>
      <c r="B281" s="1">
        <v>91.582080000000005</v>
      </c>
    </row>
    <row r="282" spans="1:2">
      <c r="A282" s="1">
        <v>535.17219999999998</v>
      </c>
      <c r="B282" s="1">
        <v>91.713350000000005</v>
      </c>
    </row>
    <row r="283" spans="1:2">
      <c r="A283" s="1">
        <v>535.65440000000001</v>
      </c>
      <c r="B283" s="1">
        <v>91.819609999999997</v>
      </c>
    </row>
    <row r="284" spans="1:2">
      <c r="A284" s="1">
        <v>536.13649999999996</v>
      </c>
      <c r="B284" s="1">
        <v>91.886309999999995</v>
      </c>
    </row>
    <row r="285" spans="1:2">
      <c r="A285" s="1">
        <v>536.61869999999999</v>
      </c>
      <c r="B285" s="1">
        <v>91.916430000000005</v>
      </c>
    </row>
    <row r="286" spans="1:2">
      <c r="A286" s="1">
        <v>537.10080000000005</v>
      </c>
      <c r="B286" s="1">
        <v>91.928290000000004</v>
      </c>
    </row>
    <row r="287" spans="1:2">
      <c r="A287" s="1">
        <v>537.5829</v>
      </c>
      <c r="B287" s="1">
        <v>91.946839999999995</v>
      </c>
    </row>
    <row r="288" spans="1:2">
      <c r="A288" s="1">
        <v>538.06510000000003</v>
      </c>
      <c r="B288" s="1">
        <v>91.990920000000003</v>
      </c>
    </row>
    <row r="289" spans="1:2">
      <c r="A289" s="1">
        <v>538.54719999999998</v>
      </c>
      <c r="B289" s="1">
        <v>92.062860000000001</v>
      </c>
    </row>
    <row r="290" spans="1:2">
      <c r="A290" s="1">
        <v>539.02940000000001</v>
      </c>
      <c r="B290" s="1">
        <v>92.145359999999997</v>
      </c>
    </row>
    <row r="291" spans="1:2">
      <c r="A291" s="1">
        <v>539.51149999999996</v>
      </c>
      <c r="B291" s="1">
        <v>92.207719999999995</v>
      </c>
    </row>
    <row r="292" spans="1:2">
      <c r="A292" s="1">
        <v>539.99360000000001</v>
      </c>
      <c r="B292" s="1">
        <v>92.218590000000006</v>
      </c>
    </row>
    <row r="293" spans="1:2">
      <c r="A293" s="1">
        <v>540.47580000000005</v>
      </c>
      <c r="B293" s="1">
        <v>92.160809999999998</v>
      </c>
    </row>
    <row r="294" spans="1:2">
      <c r="A294" s="1">
        <v>540.9579</v>
      </c>
      <c r="B294" s="1">
        <v>92.041120000000006</v>
      </c>
    </row>
    <row r="295" spans="1:2">
      <c r="A295" s="1">
        <v>541.44000000000005</v>
      </c>
      <c r="B295" s="1">
        <v>91.890199999999993</v>
      </c>
    </row>
    <row r="296" spans="1:2">
      <c r="A296" s="1">
        <v>541.92219999999998</v>
      </c>
      <c r="B296" s="1">
        <v>91.751750000000001</v>
      </c>
    </row>
    <row r="297" spans="1:2">
      <c r="A297" s="1">
        <v>542.40430000000003</v>
      </c>
      <c r="B297" s="1">
        <v>91.665670000000006</v>
      </c>
    </row>
    <row r="298" spans="1:2">
      <c r="A298" s="1">
        <v>542.88639999999998</v>
      </c>
      <c r="B298" s="1">
        <v>91.653490000000005</v>
      </c>
    </row>
    <row r="299" spans="1:2">
      <c r="A299" s="1">
        <v>543.36860000000001</v>
      </c>
      <c r="B299" s="1">
        <v>91.712069999999997</v>
      </c>
    </row>
    <row r="300" spans="1:2">
      <c r="A300" s="1">
        <v>543.85069999999996</v>
      </c>
      <c r="B300" s="1">
        <v>91.817279999999997</v>
      </c>
    </row>
    <row r="301" spans="1:2">
      <c r="A301" s="1">
        <v>544.33280000000002</v>
      </c>
      <c r="B301" s="1">
        <v>91.936040000000006</v>
      </c>
    </row>
    <row r="302" spans="1:2">
      <c r="A302" s="1">
        <v>544.81500000000005</v>
      </c>
      <c r="B302" s="1">
        <v>92.040300000000002</v>
      </c>
    </row>
    <row r="303" spans="1:2">
      <c r="A303" s="1">
        <v>545.2971</v>
      </c>
      <c r="B303" s="1">
        <v>92.118620000000007</v>
      </c>
    </row>
    <row r="304" spans="1:2">
      <c r="A304" s="1">
        <v>545.77919999999995</v>
      </c>
      <c r="B304" s="1">
        <v>92.178929999999994</v>
      </c>
    </row>
    <row r="305" spans="1:2">
      <c r="A305" s="1">
        <v>546.26139999999998</v>
      </c>
      <c r="B305" s="1">
        <v>92.241759999999999</v>
      </c>
    </row>
    <row r="306" spans="1:2">
      <c r="A306" s="1">
        <v>546.74350000000004</v>
      </c>
      <c r="B306" s="1">
        <v>92.32723</v>
      </c>
    </row>
    <row r="307" spans="1:2">
      <c r="A307" s="1">
        <v>547.22559999999999</v>
      </c>
      <c r="B307" s="1">
        <v>92.442999999999998</v>
      </c>
    </row>
    <row r="308" spans="1:2">
      <c r="A308" s="1">
        <v>547.70780000000002</v>
      </c>
      <c r="B308" s="1">
        <v>92.578770000000006</v>
      </c>
    </row>
    <row r="309" spans="1:2">
      <c r="A309" s="1">
        <v>548.18989999999997</v>
      </c>
      <c r="B309" s="1">
        <v>92.710350000000005</v>
      </c>
    </row>
    <row r="310" spans="1:2">
      <c r="A310" s="1">
        <v>548.6721</v>
      </c>
      <c r="B310" s="1">
        <v>92.809830000000005</v>
      </c>
    </row>
    <row r="311" spans="1:2">
      <c r="A311" s="1">
        <v>549.15419999999995</v>
      </c>
      <c r="B311" s="1">
        <v>92.857640000000004</v>
      </c>
    </row>
    <row r="312" spans="1:2">
      <c r="A312" s="1">
        <v>549.63639999999998</v>
      </c>
      <c r="B312" s="1">
        <v>92.850179999999995</v>
      </c>
    </row>
    <row r="313" spans="1:2">
      <c r="A313" s="1">
        <v>550.11850000000004</v>
      </c>
      <c r="B313" s="1">
        <v>92.799970000000002</v>
      </c>
    </row>
    <row r="314" spans="1:2">
      <c r="A314" s="1">
        <v>550.60059999999999</v>
      </c>
      <c r="B314" s="1">
        <v>92.728650000000002</v>
      </c>
    </row>
    <row r="315" spans="1:2">
      <c r="A315" s="1">
        <v>551.08280000000002</v>
      </c>
      <c r="B315" s="1">
        <v>92.657240000000002</v>
      </c>
    </row>
    <row r="316" spans="1:2">
      <c r="A316" s="1">
        <v>551.56489999999997</v>
      </c>
      <c r="B316" s="1">
        <v>92.598169999999996</v>
      </c>
    </row>
    <row r="317" spans="1:2">
      <c r="A317" s="1">
        <v>552.0471</v>
      </c>
      <c r="B317" s="1">
        <v>92.552980000000005</v>
      </c>
    </row>
    <row r="318" spans="1:2">
      <c r="A318" s="1">
        <v>552.52919999999995</v>
      </c>
      <c r="B318" s="1">
        <v>92.515129999999999</v>
      </c>
    </row>
    <row r="319" spans="1:2">
      <c r="A319" s="1">
        <v>553.01139999999998</v>
      </c>
      <c r="B319" s="1">
        <v>92.476460000000003</v>
      </c>
    </row>
    <row r="320" spans="1:2">
      <c r="A320" s="1">
        <v>553.49350000000004</v>
      </c>
      <c r="B320" s="1">
        <v>92.432980000000001</v>
      </c>
    </row>
    <row r="321" spans="1:2">
      <c r="A321" s="1">
        <v>553.97559999999999</v>
      </c>
      <c r="B321" s="1">
        <v>92.388000000000005</v>
      </c>
    </row>
    <row r="322" spans="1:2">
      <c r="A322" s="1">
        <v>554.45780000000002</v>
      </c>
      <c r="B322" s="1">
        <v>92.350560000000002</v>
      </c>
    </row>
    <row r="323" spans="1:2">
      <c r="A323" s="1">
        <v>554.93989999999997</v>
      </c>
      <c r="B323" s="1">
        <v>92.331559999999996</v>
      </c>
    </row>
    <row r="324" spans="1:2">
      <c r="A324" s="1">
        <v>555.42200000000003</v>
      </c>
      <c r="B324" s="1">
        <v>92.338269999999994</v>
      </c>
    </row>
    <row r="325" spans="1:2">
      <c r="A325" s="1">
        <v>555.90419999999995</v>
      </c>
      <c r="B325" s="1">
        <v>92.371030000000005</v>
      </c>
    </row>
    <row r="326" spans="1:2">
      <c r="A326" s="1">
        <v>556.38630000000001</v>
      </c>
      <c r="B326" s="1">
        <v>92.422210000000007</v>
      </c>
    </row>
    <row r="327" spans="1:2">
      <c r="A327" s="1">
        <v>556.86839999999995</v>
      </c>
      <c r="B327" s="1">
        <v>92.478440000000006</v>
      </c>
    </row>
    <row r="328" spans="1:2">
      <c r="A328" s="1">
        <v>557.35059999999999</v>
      </c>
      <c r="B328" s="1">
        <v>92.524600000000007</v>
      </c>
    </row>
    <row r="329" spans="1:2">
      <c r="A329" s="1">
        <v>557.83270000000005</v>
      </c>
      <c r="B329" s="1">
        <v>92.547899999999998</v>
      </c>
    </row>
    <row r="330" spans="1:2">
      <c r="A330" s="1">
        <v>558.31479999999999</v>
      </c>
      <c r="B330" s="1">
        <v>92.541079999999994</v>
      </c>
    </row>
    <row r="331" spans="1:2">
      <c r="A331" s="1">
        <v>558.79700000000003</v>
      </c>
      <c r="B331" s="1">
        <v>92.504300000000001</v>
      </c>
    </row>
    <row r="332" spans="1:2">
      <c r="A332" s="1">
        <v>559.27909999999997</v>
      </c>
      <c r="B332" s="1">
        <v>92.445189999999997</v>
      </c>
    </row>
    <row r="333" spans="1:2">
      <c r="A333" s="1">
        <v>559.76120000000003</v>
      </c>
      <c r="B333" s="1">
        <v>92.378110000000007</v>
      </c>
    </row>
    <row r="334" spans="1:2">
      <c r="A334" s="1">
        <v>560.24339999999995</v>
      </c>
      <c r="B334" s="1">
        <v>92.321280000000002</v>
      </c>
    </row>
    <row r="335" spans="1:2">
      <c r="A335" s="1">
        <v>560.72550000000001</v>
      </c>
      <c r="B335" s="1">
        <v>92.292590000000004</v>
      </c>
    </row>
    <row r="336" spans="1:2">
      <c r="A336" s="1">
        <v>561.20759999999996</v>
      </c>
      <c r="B336" s="1">
        <v>92.304599999999994</v>
      </c>
    </row>
    <row r="337" spans="1:2">
      <c r="A337" s="1">
        <v>561.68979999999999</v>
      </c>
      <c r="B337" s="1">
        <v>92.360740000000007</v>
      </c>
    </row>
    <row r="338" spans="1:2">
      <c r="A338" s="1">
        <v>562.17190000000005</v>
      </c>
      <c r="B338" s="1">
        <v>92.453509999999994</v>
      </c>
    </row>
    <row r="339" spans="1:2">
      <c r="A339" s="1">
        <v>562.65409999999997</v>
      </c>
      <c r="B339" s="1">
        <v>92.566649999999996</v>
      </c>
    </row>
    <row r="340" spans="1:2">
      <c r="A340" s="1">
        <v>563.13620000000003</v>
      </c>
      <c r="B340" s="1">
        <v>92.679820000000007</v>
      </c>
    </row>
    <row r="341" spans="1:2">
      <c r="A341" s="1">
        <v>563.61829999999998</v>
      </c>
      <c r="B341" s="1">
        <v>92.775220000000004</v>
      </c>
    </row>
    <row r="342" spans="1:2">
      <c r="A342" s="1">
        <v>564.10050000000001</v>
      </c>
      <c r="B342" s="1">
        <v>92.842920000000007</v>
      </c>
    </row>
    <row r="343" spans="1:2">
      <c r="A343" s="1">
        <v>564.58259999999996</v>
      </c>
      <c r="B343" s="1">
        <v>92.883290000000002</v>
      </c>
    </row>
    <row r="344" spans="1:2">
      <c r="A344" s="1">
        <v>565.06479999999999</v>
      </c>
      <c r="B344" s="1">
        <v>92.904430000000005</v>
      </c>
    </row>
    <row r="345" spans="1:2">
      <c r="A345" s="1">
        <v>565.54690000000005</v>
      </c>
      <c r="B345" s="1">
        <v>92.916300000000007</v>
      </c>
    </row>
    <row r="346" spans="1:2">
      <c r="A346" s="1">
        <v>566.02909999999997</v>
      </c>
      <c r="B346" s="1">
        <v>92.924319999999994</v>
      </c>
    </row>
    <row r="347" spans="1:2">
      <c r="A347" s="1">
        <v>566.51120000000003</v>
      </c>
      <c r="B347" s="1">
        <v>92.925889999999995</v>
      </c>
    </row>
    <row r="348" spans="1:2">
      <c r="A348" s="1">
        <v>566.99329999999998</v>
      </c>
      <c r="B348" s="1">
        <v>92.911600000000007</v>
      </c>
    </row>
    <row r="349" spans="1:2">
      <c r="A349" s="1">
        <v>567.47550000000001</v>
      </c>
      <c r="B349" s="1">
        <v>92.87124</v>
      </c>
    </row>
    <row r="350" spans="1:2">
      <c r="A350" s="1">
        <v>567.95759999999996</v>
      </c>
      <c r="B350" s="1">
        <v>92.801100000000005</v>
      </c>
    </row>
    <row r="351" spans="1:2">
      <c r="A351" s="1">
        <v>568.43970000000002</v>
      </c>
      <c r="B351" s="1">
        <v>92.709400000000002</v>
      </c>
    </row>
    <row r="352" spans="1:2">
      <c r="A352" s="1">
        <v>568.92190000000005</v>
      </c>
      <c r="B352" s="1">
        <v>92.615650000000002</v>
      </c>
    </row>
    <row r="353" spans="1:2">
      <c r="A353" s="1">
        <v>569.404</v>
      </c>
      <c r="B353" s="1">
        <v>92.543840000000003</v>
      </c>
    </row>
    <row r="354" spans="1:2">
      <c r="A354" s="1">
        <v>569.88610000000006</v>
      </c>
      <c r="B354" s="1">
        <v>92.51294</v>
      </c>
    </row>
    <row r="355" spans="1:2">
      <c r="A355" s="1">
        <v>570.36829999999998</v>
      </c>
      <c r="B355" s="1">
        <v>92.529210000000006</v>
      </c>
    </row>
    <row r="356" spans="1:2">
      <c r="A356" s="1">
        <v>570.85040000000004</v>
      </c>
      <c r="B356" s="1">
        <v>92.583209999999994</v>
      </c>
    </row>
    <row r="357" spans="1:2">
      <c r="A357" s="1">
        <v>571.33249999999998</v>
      </c>
      <c r="B357" s="1">
        <v>92.653779999999998</v>
      </c>
    </row>
    <row r="358" spans="1:2">
      <c r="A358" s="1">
        <v>571.81470000000002</v>
      </c>
      <c r="B358" s="1">
        <v>92.716009999999997</v>
      </c>
    </row>
    <row r="359" spans="1:2">
      <c r="A359" s="1">
        <v>572.29679999999996</v>
      </c>
      <c r="B359" s="1">
        <v>92.750879999999995</v>
      </c>
    </row>
    <row r="360" spans="1:2">
      <c r="A360" s="1">
        <v>572.77890000000002</v>
      </c>
      <c r="B360" s="1">
        <v>92.751519999999999</v>
      </c>
    </row>
    <row r="361" spans="1:2">
      <c r="A361" s="1">
        <v>573.26110000000006</v>
      </c>
      <c r="B361" s="1">
        <v>92.723920000000007</v>
      </c>
    </row>
    <row r="362" spans="1:2">
      <c r="A362" s="1">
        <v>573.7432</v>
      </c>
      <c r="B362" s="1">
        <v>92.682490000000001</v>
      </c>
    </row>
    <row r="363" spans="1:2">
      <c r="A363" s="1">
        <v>574.22529999999995</v>
      </c>
      <c r="B363" s="1">
        <v>92.643010000000004</v>
      </c>
    </row>
    <row r="364" spans="1:2">
      <c r="A364" s="1">
        <v>574.70749999999998</v>
      </c>
      <c r="B364" s="1">
        <v>92.615939999999995</v>
      </c>
    </row>
    <row r="365" spans="1:2">
      <c r="A365" s="1">
        <v>575.18960000000004</v>
      </c>
      <c r="B365" s="1">
        <v>92.602969999999999</v>
      </c>
    </row>
    <row r="366" spans="1:2">
      <c r="A366" s="1">
        <v>575.67179999999996</v>
      </c>
      <c r="B366" s="1">
        <v>92.597130000000007</v>
      </c>
    </row>
    <row r="367" spans="1:2">
      <c r="A367" s="1">
        <v>576.15390000000002</v>
      </c>
      <c r="B367" s="1">
        <v>92.587140000000005</v>
      </c>
    </row>
    <row r="368" spans="1:2">
      <c r="A368" s="1">
        <v>576.63599999999997</v>
      </c>
      <c r="B368" s="1">
        <v>92.563119999999998</v>
      </c>
    </row>
    <row r="369" spans="1:2">
      <c r="A369" s="1">
        <v>577.1182</v>
      </c>
      <c r="B369" s="1">
        <v>92.521320000000003</v>
      </c>
    </row>
    <row r="370" spans="1:2">
      <c r="A370" s="1">
        <v>577.60029999999995</v>
      </c>
      <c r="B370" s="1">
        <v>92.465149999999994</v>
      </c>
    </row>
    <row r="371" spans="1:2">
      <c r="A371" s="1">
        <v>578.08249999999998</v>
      </c>
      <c r="B371" s="1">
        <v>92.403379999999999</v>
      </c>
    </row>
    <row r="372" spans="1:2">
      <c r="A372" s="1">
        <v>578.56460000000004</v>
      </c>
      <c r="B372" s="1">
        <v>92.346919999999997</v>
      </c>
    </row>
    <row r="373" spans="1:2">
      <c r="A373" s="1">
        <v>579.04679999999996</v>
      </c>
      <c r="B373" s="1">
        <v>92.306120000000007</v>
      </c>
    </row>
    <row r="374" spans="1:2">
      <c r="A374" s="1">
        <v>579.52890000000002</v>
      </c>
      <c r="B374" s="1">
        <v>92.288730000000001</v>
      </c>
    </row>
    <row r="375" spans="1:2">
      <c r="A375" s="1">
        <v>580.01099999999997</v>
      </c>
      <c r="B375" s="1">
        <v>92.298649999999995</v>
      </c>
    </row>
    <row r="376" spans="1:2">
      <c r="A376" s="1">
        <v>580.4932</v>
      </c>
      <c r="B376" s="1">
        <v>92.335269999999994</v>
      </c>
    </row>
    <row r="377" spans="1:2">
      <c r="A377" s="1">
        <v>580.97529999999995</v>
      </c>
      <c r="B377" s="1">
        <v>92.393389999999997</v>
      </c>
    </row>
    <row r="378" spans="1:2">
      <c r="A378" s="1">
        <v>581.45740000000001</v>
      </c>
      <c r="B378" s="1">
        <v>92.463970000000003</v>
      </c>
    </row>
    <row r="379" spans="1:2">
      <c r="A379" s="1">
        <v>581.93960000000004</v>
      </c>
      <c r="B379" s="1">
        <v>92.536060000000006</v>
      </c>
    </row>
    <row r="380" spans="1:2">
      <c r="A380" s="1">
        <v>582.42169999999999</v>
      </c>
      <c r="B380" s="1">
        <v>92.598759999999999</v>
      </c>
    </row>
    <row r="381" spans="1:2">
      <c r="A381" s="1">
        <v>582.90380000000005</v>
      </c>
      <c r="B381" s="1">
        <v>92.643429999999995</v>
      </c>
    </row>
    <row r="382" spans="1:2">
      <c r="A382" s="1">
        <v>583.38599999999997</v>
      </c>
      <c r="B382" s="1">
        <v>92.665030000000002</v>
      </c>
    </row>
    <row r="383" spans="1:2">
      <c r="A383" s="1">
        <v>583.86810000000003</v>
      </c>
      <c r="B383" s="1">
        <v>92.662570000000002</v>
      </c>
    </row>
    <row r="384" spans="1:2">
      <c r="A384" s="1">
        <v>584.35019999999997</v>
      </c>
      <c r="B384" s="1">
        <v>92.638300000000001</v>
      </c>
    </row>
    <row r="385" spans="1:2">
      <c r="A385" s="1">
        <v>584.83240000000001</v>
      </c>
      <c r="B385" s="1">
        <v>92.596369999999993</v>
      </c>
    </row>
    <row r="386" spans="1:2">
      <c r="A386" s="1">
        <v>585.31449999999995</v>
      </c>
      <c r="B386" s="1">
        <v>92.541309999999996</v>
      </c>
    </row>
    <row r="387" spans="1:2">
      <c r="A387" s="1">
        <v>585.79660000000001</v>
      </c>
      <c r="B387" s="1">
        <v>92.477869999999996</v>
      </c>
    </row>
    <row r="388" spans="1:2">
      <c r="A388" s="1">
        <v>586.27880000000005</v>
      </c>
      <c r="B388" s="1">
        <v>92.411640000000006</v>
      </c>
    </row>
    <row r="389" spans="1:2">
      <c r="A389" s="1">
        <v>586.76089999999999</v>
      </c>
      <c r="B389" s="1">
        <v>92.350560000000002</v>
      </c>
    </row>
    <row r="390" spans="1:2">
      <c r="A390" s="1">
        <v>587.24300000000005</v>
      </c>
      <c r="B390" s="1">
        <v>92.305210000000002</v>
      </c>
    </row>
    <row r="391" spans="1:2">
      <c r="A391" s="1">
        <v>587.72519999999997</v>
      </c>
      <c r="B391" s="1">
        <v>92.28725</v>
      </c>
    </row>
    <row r="392" spans="1:2">
      <c r="A392" s="1">
        <v>588.20730000000003</v>
      </c>
      <c r="B392" s="1">
        <v>92.306209999999993</v>
      </c>
    </row>
    <row r="393" spans="1:2">
      <c r="A393" s="1">
        <v>588.68949999999995</v>
      </c>
      <c r="B393" s="1">
        <v>92.365170000000006</v>
      </c>
    </row>
    <row r="394" spans="1:2">
      <c r="A394" s="1">
        <v>589.17160000000001</v>
      </c>
      <c r="B394" s="1">
        <v>92.457819999999998</v>
      </c>
    </row>
    <row r="395" spans="1:2">
      <c r="A395" s="1">
        <v>589.65369999999996</v>
      </c>
      <c r="B395" s="1">
        <v>92.568129999999996</v>
      </c>
    </row>
    <row r="396" spans="1:2">
      <c r="A396" s="1">
        <v>590.13589999999999</v>
      </c>
      <c r="B396" s="1">
        <v>92.673299999999998</v>
      </c>
    </row>
    <row r="397" spans="1:2">
      <c r="A397" s="1">
        <v>590.61800000000005</v>
      </c>
      <c r="B397" s="1">
        <v>92.750280000000004</v>
      </c>
    </row>
    <row r="398" spans="1:2">
      <c r="A398" s="1">
        <v>591.10019999999997</v>
      </c>
      <c r="B398" s="1">
        <v>92.783410000000003</v>
      </c>
    </row>
    <row r="399" spans="1:2">
      <c r="A399" s="1">
        <v>591.58230000000003</v>
      </c>
      <c r="B399" s="1">
        <v>92.77055</v>
      </c>
    </row>
    <row r="400" spans="1:2">
      <c r="A400" s="1">
        <v>592.06449999999995</v>
      </c>
      <c r="B400" s="1">
        <v>92.72372</v>
      </c>
    </row>
    <row r="401" spans="1:2">
      <c r="A401" s="1">
        <v>592.54660000000001</v>
      </c>
      <c r="B401" s="1">
        <v>92.663700000000006</v>
      </c>
    </row>
    <row r="402" spans="1:2">
      <c r="A402" s="1">
        <v>593.02869999999996</v>
      </c>
      <c r="B402" s="1">
        <v>92.610709999999997</v>
      </c>
    </row>
    <row r="403" spans="1:2">
      <c r="A403" s="1">
        <v>593.51089999999999</v>
      </c>
      <c r="B403" s="1">
        <v>92.576549999999997</v>
      </c>
    </row>
    <row r="404" spans="1:2">
      <c r="A404" s="1">
        <v>593.99300000000005</v>
      </c>
      <c r="B404" s="1">
        <v>92.561869999999999</v>
      </c>
    </row>
    <row r="405" spans="1:2">
      <c r="A405" s="1">
        <v>594.4751</v>
      </c>
      <c r="B405" s="1">
        <v>92.559070000000006</v>
      </c>
    </row>
    <row r="406" spans="1:2">
      <c r="A406" s="1">
        <v>594.95730000000003</v>
      </c>
      <c r="B406" s="1">
        <v>92.55865</v>
      </c>
    </row>
    <row r="407" spans="1:2">
      <c r="A407" s="1">
        <v>595.43939999999998</v>
      </c>
      <c r="B407" s="1">
        <v>92.555509999999998</v>
      </c>
    </row>
    <row r="408" spans="1:2">
      <c r="A408" s="1">
        <v>595.92150000000004</v>
      </c>
      <c r="B408" s="1">
        <v>92.552289999999999</v>
      </c>
    </row>
    <row r="409" spans="1:2">
      <c r="A409" s="1">
        <v>596.40369999999996</v>
      </c>
      <c r="B409" s="1">
        <v>92.558160000000001</v>
      </c>
    </row>
    <row r="410" spans="1:2">
      <c r="A410" s="1">
        <v>596.88580000000002</v>
      </c>
      <c r="B410" s="1">
        <v>92.583920000000006</v>
      </c>
    </row>
    <row r="411" spans="1:2">
      <c r="A411" s="1">
        <v>597.36789999999996</v>
      </c>
      <c r="B411" s="1">
        <v>92.636219999999994</v>
      </c>
    </row>
    <row r="412" spans="1:2">
      <c r="A412" s="1">
        <v>597.8501</v>
      </c>
      <c r="B412" s="1">
        <v>92.713409999999996</v>
      </c>
    </row>
    <row r="413" spans="1:2">
      <c r="A413" s="1">
        <v>598.33219999999994</v>
      </c>
      <c r="B413" s="1">
        <v>92.805499999999995</v>
      </c>
    </row>
    <row r="414" spans="1:2">
      <c r="A414" s="1">
        <v>598.8143</v>
      </c>
      <c r="B414" s="1">
        <v>92.897530000000003</v>
      </c>
    </row>
    <row r="415" spans="1:2">
      <c r="A415" s="1">
        <v>599.29650000000004</v>
      </c>
      <c r="B415" s="1">
        <v>92.975170000000006</v>
      </c>
    </row>
    <row r="416" spans="1:2">
      <c r="A416" s="1">
        <v>599.77859999999998</v>
      </c>
      <c r="B416" s="1">
        <v>93.029669999999996</v>
      </c>
    </row>
    <row r="417" spans="1:2">
      <c r="A417" s="1">
        <v>600.26070000000004</v>
      </c>
      <c r="B417" s="1">
        <v>93.059749999999994</v>
      </c>
    </row>
    <row r="418" spans="1:2">
      <c r="A418" s="1">
        <v>600.74289999999996</v>
      </c>
      <c r="B418" s="1">
        <v>93.069490000000002</v>
      </c>
    </row>
    <row r="419" spans="1:2">
      <c r="A419" s="1">
        <v>601.22500000000002</v>
      </c>
      <c r="B419" s="1">
        <v>93.063940000000002</v>
      </c>
    </row>
    <row r="420" spans="1:2">
      <c r="A420" s="1">
        <v>601.70719999999994</v>
      </c>
      <c r="B420" s="1">
        <v>93.044899999999998</v>
      </c>
    </row>
    <row r="421" spans="1:2">
      <c r="A421" s="1">
        <v>602.1893</v>
      </c>
      <c r="B421" s="1">
        <v>93.00967</v>
      </c>
    </row>
    <row r="422" spans="1:2">
      <c r="A422" s="1">
        <v>602.67139999999995</v>
      </c>
      <c r="B422" s="1">
        <v>92.953149999999994</v>
      </c>
    </row>
    <row r="423" spans="1:2">
      <c r="A423" s="1">
        <v>603.15359999999998</v>
      </c>
      <c r="B423" s="1">
        <v>92.872470000000007</v>
      </c>
    </row>
    <row r="424" spans="1:2">
      <c r="A424" s="1">
        <v>603.63570000000004</v>
      </c>
      <c r="B424" s="1">
        <v>92.771159999999995</v>
      </c>
    </row>
    <row r="425" spans="1:2">
      <c r="A425" s="1">
        <v>604.11789999999996</v>
      </c>
      <c r="B425" s="1">
        <v>92.660849999999996</v>
      </c>
    </row>
    <row r="426" spans="1:2">
      <c r="A426" s="1">
        <v>604.6</v>
      </c>
      <c r="B426" s="1">
        <v>92.559449999999998</v>
      </c>
    </row>
    <row r="427" spans="1:2">
      <c r="A427" s="1">
        <v>605.08219999999994</v>
      </c>
      <c r="B427" s="1">
        <v>92.485950000000003</v>
      </c>
    </row>
    <row r="428" spans="1:2">
      <c r="A428" s="1">
        <v>605.5643</v>
      </c>
      <c r="B428" s="1">
        <v>92.454430000000002</v>
      </c>
    </row>
    <row r="429" spans="1:2">
      <c r="A429" s="1">
        <v>606.04639999999995</v>
      </c>
      <c r="B429" s="1">
        <v>92.469620000000006</v>
      </c>
    </row>
    <row r="430" spans="1:2">
      <c r="A430" s="1">
        <v>606.52859999999998</v>
      </c>
      <c r="B430" s="1">
        <v>92.525620000000004</v>
      </c>
    </row>
    <row r="431" spans="1:2">
      <c r="A431" s="1">
        <v>607.01070000000004</v>
      </c>
      <c r="B431" s="1">
        <v>92.6083</v>
      </c>
    </row>
    <row r="432" spans="1:2">
      <c r="A432" s="1">
        <v>607.49279999999999</v>
      </c>
      <c r="B432" s="1">
        <v>92.70026</v>
      </c>
    </row>
    <row r="433" spans="1:2">
      <c r="A433" s="1">
        <v>607.97500000000002</v>
      </c>
      <c r="B433" s="1">
        <v>92.78595</v>
      </c>
    </row>
    <row r="434" spans="1:2">
      <c r="A434" s="1">
        <v>608.45709999999997</v>
      </c>
      <c r="B434" s="1">
        <v>92.855459999999994</v>
      </c>
    </row>
    <row r="435" spans="1:2">
      <c r="A435" s="1">
        <v>608.93920000000003</v>
      </c>
      <c r="B435" s="1">
        <v>92.905810000000002</v>
      </c>
    </row>
    <row r="436" spans="1:2">
      <c r="A436" s="1">
        <v>609.42139999999995</v>
      </c>
      <c r="B436" s="1">
        <v>92.939700000000002</v>
      </c>
    </row>
    <row r="437" spans="1:2">
      <c r="A437" s="1">
        <v>609.90350000000001</v>
      </c>
      <c r="B437" s="1">
        <v>92.96284</v>
      </c>
    </row>
    <row r="438" spans="1:2">
      <c r="A438" s="1">
        <v>610.38559999999995</v>
      </c>
      <c r="B438" s="1">
        <v>92.980609999999999</v>
      </c>
    </row>
    <row r="439" spans="1:2">
      <c r="A439" s="1">
        <v>610.86779999999999</v>
      </c>
      <c r="B439" s="1">
        <v>92.995580000000004</v>
      </c>
    </row>
    <row r="440" spans="1:2">
      <c r="A440" s="1">
        <v>611.34990000000005</v>
      </c>
      <c r="B440" s="1">
        <v>93.006410000000002</v>
      </c>
    </row>
    <row r="441" spans="1:2">
      <c r="A441" s="1">
        <v>611.83199999999999</v>
      </c>
      <c r="B441" s="1">
        <v>93.008420000000001</v>
      </c>
    </row>
    <row r="442" spans="1:2">
      <c r="A442" s="1">
        <v>612.31420000000003</v>
      </c>
      <c r="B442" s="1">
        <v>92.995320000000007</v>
      </c>
    </row>
    <row r="443" spans="1:2">
      <c r="A443" s="1">
        <v>612.79629999999997</v>
      </c>
      <c r="B443" s="1">
        <v>92.962280000000007</v>
      </c>
    </row>
    <row r="444" spans="1:2">
      <c r="A444" s="1">
        <v>613.27840000000003</v>
      </c>
      <c r="B444" s="1">
        <v>92.908699999999996</v>
      </c>
    </row>
    <row r="445" spans="1:2">
      <c r="A445" s="1">
        <v>613.76059999999995</v>
      </c>
      <c r="B445" s="1">
        <v>92.840199999999996</v>
      </c>
    </row>
    <row r="446" spans="1:2">
      <c r="A446" s="1">
        <v>614.24270000000001</v>
      </c>
      <c r="B446" s="1">
        <v>92.768969999999996</v>
      </c>
    </row>
    <row r="447" spans="1:2">
      <c r="A447" s="1">
        <v>614.72490000000005</v>
      </c>
      <c r="B447" s="1">
        <v>92.711680000000001</v>
      </c>
    </row>
    <row r="448" spans="1:2">
      <c r="A448" s="1">
        <v>615.20699999999999</v>
      </c>
      <c r="B448" s="1">
        <v>92.68544</v>
      </c>
    </row>
    <row r="449" spans="1:2">
      <c r="A449" s="1">
        <v>615.68910000000005</v>
      </c>
      <c r="B449" s="1">
        <v>92.702749999999995</v>
      </c>
    </row>
    <row r="450" spans="1:2">
      <c r="A450" s="1">
        <v>616.17129999999997</v>
      </c>
      <c r="B450" s="1">
        <v>92.766630000000006</v>
      </c>
    </row>
    <row r="451" spans="1:2">
      <c r="A451" s="1">
        <v>616.65340000000003</v>
      </c>
      <c r="B451" s="1">
        <v>92.868539999999996</v>
      </c>
    </row>
    <row r="452" spans="1:2">
      <c r="A452" s="1">
        <v>617.13559999999995</v>
      </c>
      <c r="B452" s="1">
        <v>92.989810000000006</v>
      </c>
    </row>
    <row r="453" spans="1:2">
      <c r="A453" s="1">
        <v>617.61770000000001</v>
      </c>
      <c r="B453" s="1">
        <v>93.107119999999995</v>
      </c>
    </row>
    <row r="454" spans="1:2">
      <c r="A454" s="1">
        <v>618.09990000000005</v>
      </c>
      <c r="B454" s="1">
        <v>93.199830000000006</v>
      </c>
    </row>
    <row r="455" spans="1:2">
      <c r="A455" s="1">
        <v>618.58199999999999</v>
      </c>
      <c r="B455" s="1">
        <v>93.256360000000001</v>
      </c>
    </row>
    <row r="456" spans="1:2">
      <c r="A456" s="1">
        <v>619.06410000000005</v>
      </c>
      <c r="B456" s="1">
        <v>93.277019999999993</v>
      </c>
    </row>
    <row r="457" spans="1:2">
      <c r="A457" s="1">
        <v>619.54629999999997</v>
      </c>
      <c r="B457" s="1">
        <v>93.27176</v>
      </c>
    </row>
    <row r="458" spans="1:2">
      <c r="A458" s="1">
        <v>620.02840000000003</v>
      </c>
      <c r="B458" s="1">
        <v>93.255359999999996</v>
      </c>
    </row>
    <row r="459" spans="1:2">
      <c r="A459" s="1">
        <v>620.51049999999998</v>
      </c>
      <c r="B459" s="1">
        <v>93.241460000000004</v>
      </c>
    </row>
    <row r="460" spans="1:2">
      <c r="A460" s="1">
        <v>620.99270000000001</v>
      </c>
      <c r="B460" s="1">
        <v>93.238140000000001</v>
      </c>
    </row>
    <row r="461" spans="1:2">
      <c r="A461" s="1">
        <v>621.47479999999996</v>
      </c>
      <c r="B461" s="1">
        <v>93.246859999999998</v>
      </c>
    </row>
    <row r="462" spans="1:2">
      <c r="A462" s="1">
        <v>621.95690000000002</v>
      </c>
      <c r="B462" s="1">
        <v>93.263980000000004</v>
      </c>
    </row>
    <row r="463" spans="1:2">
      <c r="A463" s="1">
        <v>622.43910000000005</v>
      </c>
      <c r="B463" s="1">
        <v>93.284549999999996</v>
      </c>
    </row>
    <row r="464" spans="1:2">
      <c r="A464" s="1">
        <v>622.9212</v>
      </c>
      <c r="B464" s="1">
        <v>93.305850000000007</v>
      </c>
    </row>
    <row r="465" spans="1:2">
      <c r="A465" s="1">
        <v>623.40329999999994</v>
      </c>
      <c r="B465" s="1">
        <v>93.329220000000007</v>
      </c>
    </row>
    <row r="466" spans="1:2">
      <c r="A466" s="1">
        <v>623.88549999999998</v>
      </c>
      <c r="B466" s="1">
        <v>93.358890000000002</v>
      </c>
    </row>
    <row r="467" spans="1:2">
      <c r="A467" s="1">
        <v>624.36760000000004</v>
      </c>
      <c r="B467" s="1">
        <v>93.399469999999994</v>
      </c>
    </row>
    <row r="468" spans="1:2">
      <c r="A468" s="1">
        <v>624.84969999999998</v>
      </c>
      <c r="B468" s="1">
        <v>93.452370000000002</v>
      </c>
    </row>
    <row r="469" spans="1:2">
      <c r="A469" s="1">
        <v>625.33190000000002</v>
      </c>
      <c r="B469" s="1">
        <v>93.513829999999999</v>
      </c>
    </row>
    <row r="470" spans="1:2">
      <c r="A470" s="1">
        <v>625.81399999999996</v>
      </c>
      <c r="B470" s="1">
        <v>93.575069999999997</v>
      </c>
    </row>
    <row r="471" spans="1:2">
      <c r="A471" s="1">
        <v>626.29610000000002</v>
      </c>
      <c r="B471" s="1">
        <v>93.625209999999996</v>
      </c>
    </row>
    <row r="472" spans="1:2">
      <c r="A472" s="1">
        <v>626.77829999999994</v>
      </c>
      <c r="B472" s="1">
        <v>93.655150000000006</v>
      </c>
    </row>
    <row r="473" spans="1:2">
      <c r="A473" s="1">
        <v>627.2604</v>
      </c>
      <c r="B473" s="1">
        <v>93.660740000000004</v>
      </c>
    </row>
    <row r="474" spans="1:2">
      <c r="A474" s="1">
        <v>627.74260000000004</v>
      </c>
      <c r="B474" s="1">
        <v>93.643900000000002</v>
      </c>
    </row>
    <row r="475" spans="1:2">
      <c r="A475" s="1">
        <v>628.22469999999998</v>
      </c>
      <c r="B475" s="1">
        <v>93.611630000000005</v>
      </c>
    </row>
    <row r="476" spans="1:2">
      <c r="A476" s="1">
        <v>628.70680000000004</v>
      </c>
      <c r="B476" s="1">
        <v>93.5732</v>
      </c>
    </row>
    <row r="477" spans="1:2">
      <c r="A477" s="1">
        <v>629.18899999999996</v>
      </c>
      <c r="B477" s="1">
        <v>93.537180000000006</v>
      </c>
    </row>
    <row r="478" spans="1:2">
      <c r="A478" s="1">
        <v>629.67110000000002</v>
      </c>
      <c r="B478" s="1">
        <v>93.508830000000003</v>
      </c>
    </row>
    <row r="479" spans="1:2">
      <c r="A479" s="1">
        <v>630.15329999999994</v>
      </c>
      <c r="B479" s="1">
        <v>93.489220000000003</v>
      </c>
    </row>
    <row r="480" spans="1:2">
      <c r="A480" s="1">
        <v>630.6354</v>
      </c>
      <c r="B480" s="1">
        <v>93.476190000000003</v>
      </c>
    </row>
    <row r="481" spans="1:2">
      <c r="A481" s="1">
        <v>631.11760000000004</v>
      </c>
      <c r="B481" s="1">
        <v>93.466419999999999</v>
      </c>
    </row>
    <row r="482" spans="1:2">
      <c r="A482" s="1">
        <v>631.59969999999998</v>
      </c>
      <c r="B482" s="1">
        <v>93.458309999999997</v>
      </c>
    </row>
    <row r="483" spans="1:2">
      <c r="A483" s="1">
        <v>632.08180000000004</v>
      </c>
      <c r="B483" s="1">
        <v>93.453990000000005</v>
      </c>
    </row>
    <row r="484" spans="1:2">
      <c r="A484" s="1">
        <v>632.56399999999996</v>
      </c>
      <c r="B484" s="1">
        <v>93.459980000000002</v>
      </c>
    </row>
    <row r="485" spans="1:2">
      <c r="A485" s="1">
        <v>633.04610000000002</v>
      </c>
      <c r="B485" s="1">
        <v>93.485720000000001</v>
      </c>
    </row>
    <row r="486" spans="1:2">
      <c r="A486" s="1">
        <v>633.52819999999997</v>
      </c>
      <c r="B486" s="1">
        <v>93.540700000000001</v>
      </c>
    </row>
    <row r="487" spans="1:2">
      <c r="A487" s="1">
        <v>634.0104</v>
      </c>
      <c r="B487" s="1">
        <v>93.63015</v>
      </c>
    </row>
    <row r="488" spans="1:2">
      <c r="A488" s="1">
        <v>634.49249999999995</v>
      </c>
      <c r="B488" s="1">
        <v>93.751750000000001</v>
      </c>
    </row>
    <row r="489" spans="1:2">
      <c r="A489" s="1">
        <v>634.97460000000001</v>
      </c>
      <c r="B489" s="1">
        <v>93.893969999999996</v>
      </c>
    </row>
    <row r="490" spans="1:2">
      <c r="A490" s="1">
        <v>635.45680000000004</v>
      </c>
      <c r="B490" s="1">
        <v>94.037689999999998</v>
      </c>
    </row>
    <row r="491" spans="1:2">
      <c r="A491" s="1">
        <v>635.93889999999999</v>
      </c>
      <c r="B491" s="1">
        <v>94.160669999999996</v>
      </c>
    </row>
    <row r="492" spans="1:2">
      <c r="A492" s="1">
        <v>636.42100000000005</v>
      </c>
      <c r="B492" s="1">
        <v>94.243639999999999</v>
      </c>
    </row>
    <row r="493" spans="1:2">
      <c r="A493" s="1">
        <v>636.90319999999997</v>
      </c>
      <c r="B493" s="1">
        <v>94.276390000000006</v>
      </c>
    </row>
    <row r="494" spans="1:2">
      <c r="A494" s="1">
        <v>637.38530000000003</v>
      </c>
      <c r="B494" s="1">
        <v>94.260440000000003</v>
      </c>
    </row>
    <row r="495" spans="1:2">
      <c r="A495" s="1">
        <v>637.86739999999998</v>
      </c>
      <c r="B495" s="1">
        <v>94.208529999999996</v>
      </c>
    </row>
    <row r="496" spans="1:2">
      <c r="A496" s="1">
        <v>638.34960000000001</v>
      </c>
      <c r="B496" s="1">
        <v>94.140029999999996</v>
      </c>
    </row>
    <row r="497" spans="1:2">
      <c r="A497" s="1">
        <v>638.83169999999996</v>
      </c>
      <c r="B497" s="1">
        <v>94.074749999999995</v>
      </c>
    </row>
    <row r="498" spans="1:2">
      <c r="A498" s="1">
        <v>639.31380000000001</v>
      </c>
      <c r="B498" s="1">
        <v>94.027330000000006</v>
      </c>
    </row>
    <row r="499" spans="1:2">
      <c r="A499" s="1">
        <v>639.79600000000005</v>
      </c>
      <c r="B499" s="1">
        <v>94.004260000000002</v>
      </c>
    </row>
    <row r="500" spans="1:2">
      <c r="A500" s="1">
        <v>640.27809999999999</v>
      </c>
      <c r="B500" s="1">
        <v>94.004159999999999</v>
      </c>
    </row>
    <row r="501" spans="1:2">
      <c r="A501" s="1">
        <v>640.76030000000003</v>
      </c>
      <c r="B501" s="1">
        <v>94.020970000000005</v>
      </c>
    </row>
    <row r="502" spans="1:2">
      <c r="A502" s="1">
        <v>641.24239999999998</v>
      </c>
      <c r="B502" s="1">
        <v>94.048280000000005</v>
      </c>
    </row>
    <row r="503" spans="1:2">
      <c r="A503" s="1">
        <v>641.72450000000003</v>
      </c>
      <c r="B503" s="1">
        <v>94.082819999999998</v>
      </c>
    </row>
    <row r="504" spans="1:2">
      <c r="A504" s="1">
        <v>642.20669999999996</v>
      </c>
      <c r="B504" s="1">
        <v>94.125280000000004</v>
      </c>
    </row>
    <row r="505" spans="1:2">
      <c r="A505" s="1">
        <v>642.68880000000001</v>
      </c>
      <c r="B505" s="1">
        <v>94.1785</v>
      </c>
    </row>
    <row r="506" spans="1:2">
      <c r="A506" s="1">
        <v>643.17100000000005</v>
      </c>
      <c r="B506" s="1">
        <v>94.24409</v>
      </c>
    </row>
    <row r="507" spans="1:2">
      <c r="A507" s="1">
        <v>643.65309999999999</v>
      </c>
      <c r="B507" s="1">
        <v>94.319389999999999</v>
      </c>
    </row>
    <row r="508" spans="1:2">
      <c r="A508" s="1">
        <v>644.13530000000003</v>
      </c>
      <c r="B508" s="1">
        <v>94.39658</v>
      </c>
    </row>
    <row r="509" spans="1:2">
      <c r="A509" s="1">
        <v>644.61739999999998</v>
      </c>
      <c r="B509" s="1">
        <v>94.464560000000006</v>
      </c>
    </row>
    <row r="510" spans="1:2">
      <c r="A510" s="1">
        <v>645.09950000000003</v>
      </c>
      <c r="B510" s="1">
        <v>94.512690000000006</v>
      </c>
    </row>
    <row r="511" spans="1:2">
      <c r="A511" s="1">
        <v>645.58169999999996</v>
      </c>
      <c r="B511" s="1">
        <v>94.534589999999994</v>
      </c>
    </row>
    <row r="512" spans="1:2">
      <c r="A512" s="1">
        <v>646.06380000000001</v>
      </c>
      <c r="B512" s="1">
        <v>94.530379999999994</v>
      </c>
    </row>
    <row r="513" spans="1:2">
      <c r="A513" s="1">
        <v>646.54589999999996</v>
      </c>
      <c r="B513" s="1">
        <v>94.505979999999994</v>
      </c>
    </row>
    <row r="514" spans="1:2">
      <c r="A514" s="1">
        <v>647.02809999999999</v>
      </c>
      <c r="B514" s="1">
        <v>94.470569999999995</v>
      </c>
    </row>
    <row r="515" spans="1:2">
      <c r="A515" s="1">
        <v>647.51020000000005</v>
      </c>
      <c r="B515" s="1">
        <v>94.433300000000003</v>
      </c>
    </row>
    <row r="516" spans="1:2">
      <c r="A516" s="1">
        <v>647.99239999999998</v>
      </c>
      <c r="B516" s="1">
        <v>94.400850000000005</v>
      </c>
    </row>
    <row r="517" spans="1:2">
      <c r="A517" s="1">
        <v>648.47450000000003</v>
      </c>
      <c r="B517" s="1">
        <v>94.376620000000003</v>
      </c>
    </row>
    <row r="518" spans="1:2">
      <c r="A518" s="1">
        <v>648.95659999999998</v>
      </c>
      <c r="B518" s="1">
        <v>94.361540000000005</v>
      </c>
    </row>
    <row r="519" spans="1:2">
      <c r="A519" s="1">
        <v>649.43880000000001</v>
      </c>
      <c r="B519" s="1">
        <v>94.355599999999995</v>
      </c>
    </row>
    <row r="520" spans="1:2">
      <c r="A520" s="1">
        <v>649.92089999999996</v>
      </c>
      <c r="B520" s="1">
        <v>94.359179999999995</v>
      </c>
    </row>
    <row r="521" spans="1:2">
      <c r="A521" s="1">
        <v>650.40300000000002</v>
      </c>
      <c r="B521" s="1">
        <v>94.373230000000007</v>
      </c>
    </row>
    <row r="522" spans="1:2">
      <c r="A522" s="1">
        <v>650.88520000000005</v>
      </c>
      <c r="B522" s="1">
        <v>94.398499999999999</v>
      </c>
    </row>
    <row r="523" spans="1:2">
      <c r="A523" s="1">
        <v>651.3673</v>
      </c>
      <c r="B523" s="1">
        <v>94.434290000000004</v>
      </c>
    </row>
    <row r="524" spans="1:2">
      <c r="A524" s="1">
        <v>651.84939999999995</v>
      </c>
      <c r="B524" s="1">
        <v>94.478099999999998</v>
      </c>
    </row>
    <row r="525" spans="1:2">
      <c r="A525" s="1">
        <v>652.33159999999998</v>
      </c>
      <c r="B525" s="1">
        <v>94.525940000000006</v>
      </c>
    </row>
    <row r="526" spans="1:2">
      <c r="A526" s="1">
        <v>652.81370000000004</v>
      </c>
      <c r="B526" s="1">
        <v>94.573689999999999</v>
      </c>
    </row>
    <row r="527" spans="1:2">
      <c r="A527" s="1">
        <v>653.29579999999999</v>
      </c>
      <c r="B527" s="1">
        <v>94.618480000000005</v>
      </c>
    </row>
    <row r="528" spans="1:2">
      <c r="A528" s="1">
        <v>653.77800000000002</v>
      </c>
      <c r="B528" s="1">
        <v>94.659310000000005</v>
      </c>
    </row>
    <row r="529" spans="1:2">
      <c r="A529" s="1">
        <v>654.26009999999997</v>
      </c>
      <c r="B529" s="1">
        <v>94.696430000000007</v>
      </c>
    </row>
    <row r="530" spans="1:2">
      <c r="A530" s="1">
        <v>654.74220000000003</v>
      </c>
      <c r="B530" s="1">
        <v>94.730130000000003</v>
      </c>
    </row>
    <row r="531" spans="1:2">
      <c r="A531" s="1">
        <v>655.22439999999995</v>
      </c>
      <c r="B531" s="1">
        <v>94.759540000000001</v>
      </c>
    </row>
    <row r="532" spans="1:2">
      <c r="A532" s="1">
        <v>655.70650000000001</v>
      </c>
      <c r="B532" s="1">
        <v>94.782420000000002</v>
      </c>
    </row>
    <row r="533" spans="1:2">
      <c r="A533" s="1">
        <v>656.18870000000004</v>
      </c>
      <c r="B533" s="1">
        <v>94.796109999999999</v>
      </c>
    </row>
    <row r="534" spans="1:2">
      <c r="A534" s="1">
        <v>656.67079999999999</v>
      </c>
      <c r="B534" s="1">
        <v>94.799000000000007</v>
      </c>
    </row>
    <row r="535" spans="1:2">
      <c r="A535" s="1">
        <v>657.15300000000002</v>
      </c>
      <c r="B535" s="1">
        <v>94.791690000000003</v>
      </c>
    </row>
    <row r="536" spans="1:2">
      <c r="A536" s="1">
        <v>657.63509999999997</v>
      </c>
      <c r="B536" s="1">
        <v>94.777069999999995</v>
      </c>
    </row>
    <row r="537" spans="1:2">
      <c r="A537" s="1">
        <v>658.11720000000003</v>
      </c>
      <c r="B537" s="1">
        <v>94.758970000000005</v>
      </c>
    </row>
    <row r="538" spans="1:2">
      <c r="A538" s="1">
        <v>658.59939999999995</v>
      </c>
      <c r="B538" s="1">
        <v>94.740539999999996</v>
      </c>
    </row>
    <row r="539" spans="1:2">
      <c r="A539" s="1">
        <v>659.08150000000001</v>
      </c>
      <c r="B539" s="1">
        <v>94.722920000000002</v>
      </c>
    </row>
    <row r="540" spans="1:2">
      <c r="A540" s="1">
        <v>659.56370000000004</v>
      </c>
      <c r="B540" s="1">
        <v>94.705309999999997</v>
      </c>
    </row>
    <row r="541" spans="1:2">
      <c r="A541" s="1">
        <v>660.04579999999999</v>
      </c>
      <c r="B541" s="1">
        <v>94.686260000000004</v>
      </c>
    </row>
    <row r="542" spans="1:2">
      <c r="A542" s="1">
        <v>660.52790000000005</v>
      </c>
      <c r="B542" s="1">
        <v>94.665469999999999</v>
      </c>
    </row>
    <row r="543" spans="1:2">
      <c r="A543" s="1">
        <v>661.01009999999997</v>
      </c>
      <c r="B543" s="1">
        <v>94.645150000000001</v>
      </c>
    </row>
    <row r="544" spans="1:2">
      <c r="A544" s="1">
        <v>661.49220000000003</v>
      </c>
      <c r="B544" s="1">
        <v>94.629710000000003</v>
      </c>
    </row>
    <row r="545" spans="1:2">
      <c r="A545" s="1">
        <v>661.97429999999997</v>
      </c>
      <c r="B545" s="1">
        <v>94.623919999999998</v>
      </c>
    </row>
    <row r="546" spans="1:2">
      <c r="A546" s="1">
        <v>662.45650000000001</v>
      </c>
      <c r="B546" s="1">
        <v>94.630070000000003</v>
      </c>
    </row>
    <row r="547" spans="1:2">
      <c r="A547" s="1">
        <v>662.93859999999995</v>
      </c>
      <c r="B547" s="1">
        <v>94.646320000000003</v>
      </c>
    </row>
    <row r="548" spans="1:2">
      <c r="A548" s="1">
        <v>663.42070000000001</v>
      </c>
      <c r="B548" s="1">
        <v>94.666150000000002</v>
      </c>
    </row>
    <row r="549" spans="1:2">
      <c r="A549" s="1">
        <v>663.90290000000005</v>
      </c>
      <c r="B549" s="1">
        <v>94.68056</v>
      </c>
    </row>
    <row r="550" spans="1:2">
      <c r="A550" s="1">
        <v>664.38499999999999</v>
      </c>
      <c r="B550" s="1">
        <v>94.681010000000001</v>
      </c>
    </row>
    <row r="551" spans="1:2">
      <c r="A551" s="1">
        <v>664.86710000000005</v>
      </c>
      <c r="B551" s="1">
        <v>94.661839999999998</v>
      </c>
    </row>
    <row r="552" spans="1:2">
      <c r="A552" s="1">
        <v>665.34929999999997</v>
      </c>
      <c r="B552" s="1">
        <v>94.620980000000003</v>
      </c>
    </row>
    <row r="553" spans="1:2">
      <c r="A553" s="1">
        <v>665.83140000000003</v>
      </c>
      <c r="B553" s="1">
        <v>94.559700000000007</v>
      </c>
    </row>
    <row r="554" spans="1:2">
      <c r="A554" s="1">
        <v>666.31349999999998</v>
      </c>
      <c r="B554" s="1">
        <v>94.482190000000003</v>
      </c>
    </row>
    <row r="555" spans="1:2">
      <c r="A555" s="1">
        <v>666.79570000000001</v>
      </c>
      <c r="B555" s="1">
        <v>94.396559999999994</v>
      </c>
    </row>
    <row r="556" spans="1:2">
      <c r="A556" s="1">
        <v>667.27779999999996</v>
      </c>
      <c r="B556" s="1">
        <v>94.316990000000004</v>
      </c>
    </row>
    <row r="557" spans="1:2">
      <c r="A557" s="1">
        <v>667.75990000000002</v>
      </c>
      <c r="B557" s="1">
        <v>94.264110000000002</v>
      </c>
    </row>
    <row r="558" spans="1:2">
      <c r="A558" s="1">
        <v>668.24210000000005</v>
      </c>
      <c r="B558" s="1">
        <v>94.258070000000004</v>
      </c>
    </row>
    <row r="559" spans="1:2">
      <c r="A559" s="1">
        <v>668.7242</v>
      </c>
      <c r="B559" s="1">
        <v>94.30538</v>
      </c>
    </row>
    <row r="560" spans="1:2">
      <c r="A560" s="1">
        <v>669.20640000000003</v>
      </c>
      <c r="B560" s="1">
        <v>94.394229999999993</v>
      </c>
    </row>
    <row r="561" spans="1:2">
      <c r="A561" s="1">
        <v>669.68849999999998</v>
      </c>
      <c r="B561" s="1">
        <v>94.504999999999995</v>
      </c>
    </row>
    <row r="562" spans="1:2">
      <c r="A562" s="1">
        <v>670.17070000000001</v>
      </c>
      <c r="B562" s="1">
        <v>94.621729999999999</v>
      </c>
    </row>
    <row r="563" spans="1:2">
      <c r="A563" s="1">
        <v>670.65279999999996</v>
      </c>
      <c r="B563" s="1">
        <v>94.734759999999994</v>
      </c>
    </row>
    <row r="564" spans="1:2">
      <c r="A564" s="1">
        <v>671.13490000000002</v>
      </c>
      <c r="B564" s="1">
        <v>94.837969999999999</v>
      </c>
    </row>
    <row r="565" spans="1:2">
      <c r="A565" s="1">
        <v>671.61710000000005</v>
      </c>
      <c r="B565" s="1">
        <v>94.926109999999994</v>
      </c>
    </row>
    <row r="566" spans="1:2">
      <c r="A566" s="1">
        <v>672.0992</v>
      </c>
      <c r="B566" s="1">
        <v>94.994159999999994</v>
      </c>
    </row>
    <row r="567" spans="1:2">
      <c r="A567" s="1">
        <v>672.58140000000003</v>
      </c>
      <c r="B567" s="1">
        <v>95.038499999999999</v>
      </c>
    </row>
    <row r="568" spans="1:2">
      <c r="A568" s="1">
        <v>673.06349999999998</v>
      </c>
      <c r="B568" s="1">
        <v>95.058599999999998</v>
      </c>
    </row>
    <row r="569" spans="1:2">
      <c r="A569" s="1">
        <v>673.54560000000004</v>
      </c>
      <c r="B569" s="1">
        <v>95.057829999999996</v>
      </c>
    </row>
    <row r="570" spans="1:2">
      <c r="A570" s="1">
        <v>674.02779999999996</v>
      </c>
      <c r="B570" s="1">
        <v>95.042540000000002</v>
      </c>
    </row>
    <row r="571" spans="1:2">
      <c r="A571" s="1">
        <v>674.50990000000002</v>
      </c>
      <c r="B571" s="1">
        <v>95.019779999999997</v>
      </c>
    </row>
    <row r="572" spans="1:2">
      <c r="A572" s="1">
        <v>674.99199999999996</v>
      </c>
      <c r="B572" s="1">
        <v>94.995050000000006</v>
      </c>
    </row>
    <row r="573" spans="1:2">
      <c r="A573" s="1">
        <v>675.4742</v>
      </c>
      <c r="B573" s="1">
        <v>94.971469999999997</v>
      </c>
    </row>
    <row r="574" spans="1:2">
      <c r="A574" s="1">
        <v>675.95630000000006</v>
      </c>
      <c r="B574" s="1">
        <v>94.950320000000005</v>
      </c>
    </row>
    <row r="575" spans="1:2">
      <c r="A575" s="1">
        <v>676.4384</v>
      </c>
      <c r="B575" s="1">
        <v>94.932699999999997</v>
      </c>
    </row>
    <row r="576" spans="1:2">
      <c r="A576" s="1">
        <v>676.92060000000004</v>
      </c>
      <c r="B576" s="1">
        <v>94.921040000000005</v>
      </c>
    </row>
    <row r="577" spans="1:2">
      <c r="A577" s="1">
        <v>677.40269999999998</v>
      </c>
      <c r="B577" s="1">
        <v>94.918970000000002</v>
      </c>
    </row>
    <row r="578" spans="1:2">
      <c r="A578" s="1">
        <v>677.88480000000004</v>
      </c>
      <c r="B578" s="1">
        <v>94.930459999999997</v>
      </c>
    </row>
    <row r="579" spans="1:2">
      <c r="A579" s="1">
        <v>678.36699999999996</v>
      </c>
      <c r="B579" s="1">
        <v>94.958179999999999</v>
      </c>
    </row>
    <row r="580" spans="1:2">
      <c r="A580" s="1">
        <v>678.84910000000002</v>
      </c>
      <c r="B580" s="1">
        <v>95.002039999999994</v>
      </c>
    </row>
    <row r="581" spans="1:2">
      <c r="A581" s="1">
        <v>679.33119999999997</v>
      </c>
      <c r="B581" s="1">
        <v>95.058880000000002</v>
      </c>
    </row>
    <row r="582" spans="1:2">
      <c r="A582" s="1">
        <v>679.8134</v>
      </c>
      <c r="B582" s="1">
        <v>95.123170000000002</v>
      </c>
    </row>
    <row r="583" spans="1:2">
      <c r="A583" s="1">
        <v>680.29549999999995</v>
      </c>
      <c r="B583" s="1">
        <v>95.188609999999997</v>
      </c>
    </row>
    <row r="584" spans="1:2">
      <c r="A584" s="1">
        <v>680.77760000000001</v>
      </c>
      <c r="B584" s="1">
        <v>95.249529999999993</v>
      </c>
    </row>
    <row r="585" spans="1:2">
      <c r="A585" s="1">
        <v>681.25980000000004</v>
      </c>
      <c r="B585" s="1">
        <v>95.301869999999994</v>
      </c>
    </row>
    <row r="586" spans="1:2">
      <c r="A586" s="1">
        <v>681.74189999999999</v>
      </c>
      <c r="B586" s="1">
        <v>95.343220000000002</v>
      </c>
    </row>
    <row r="587" spans="1:2">
      <c r="A587" s="1">
        <v>682.22410000000002</v>
      </c>
      <c r="B587" s="1">
        <v>95.37209</v>
      </c>
    </row>
    <row r="588" spans="1:2">
      <c r="A588" s="1">
        <v>682.70619999999997</v>
      </c>
      <c r="B588" s="1">
        <v>95.387119999999996</v>
      </c>
    </row>
    <row r="589" spans="1:2">
      <c r="A589" s="1">
        <v>683.1884</v>
      </c>
      <c r="B589" s="1">
        <v>95.387500000000003</v>
      </c>
    </row>
    <row r="590" spans="1:2">
      <c r="A590" s="1">
        <v>683.67049999999995</v>
      </c>
      <c r="B590" s="1">
        <v>95.373559999999998</v>
      </c>
    </row>
    <row r="591" spans="1:2">
      <c r="A591" s="1">
        <v>684.15260000000001</v>
      </c>
      <c r="B591" s="1">
        <v>95.347620000000006</v>
      </c>
    </row>
    <row r="592" spans="1:2">
      <c r="A592" s="1">
        <v>684.63480000000004</v>
      </c>
      <c r="B592" s="1">
        <v>95.314440000000005</v>
      </c>
    </row>
    <row r="593" spans="1:2">
      <c r="A593" s="1">
        <v>685.11689999999999</v>
      </c>
      <c r="B593" s="1">
        <v>95.280420000000007</v>
      </c>
    </row>
    <row r="594" spans="1:2">
      <c r="A594" s="1">
        <v>685.59910000000002</v>
      </c>
      <c r="B594" s="1">
        <v>95.251959999999997</v>
      </c>
    </row>
    <row r="595" spans="1:2">
      <c r="A595" s="1">
        <v>686.08119999999997</v>
      </c>
      <c r="B595" s="1">
        <v>95.233760000000004</v>
      </c>
    </row>
    <row r="596" spans="1:2">
      <c r="A596" s="1">
        <v>686.56330000000003</v>
      </c>
      <c r="B596" s="1">
        <v>95.227879999999999</v>
      </c>
    </row>
    <row r="597" spans="1:2">
      <c r="A597" s="1">
        <v>687.04549999999995</v>
      </c>
      <c r="B597" s="1">
        <v>95.233699999999999</v>
      </c>
    </row>
    <row r="598" spans="1:2">
      <c r="A598" s="1">
        <v>687.52760000000001</v>
      </c>
      <c r="B598" s="1">
        <v>95.248530000000002</v>
      </c>
    </row>
    <row r="599" spans="1:2">
      <c r="A599" s="1">
        <v>688.00969999999995</v>
      </c>
      <c r="B599" s="1">
        <v>95.26885</v>
      </c>
    </row>
    <row r="600" spans="1:2">
      <c r="A600" s="1">
        <v>688.49189999999999</v>
      </c>
      <c r="B600" s="1">
        <v>95.291200000000003</v>
      </c>
    </row>
    <row r="601" spans="1:2">
      <c r="A601" s="1">
        <v>688.97400000000005</v>
      </c>
      <c r="B601" s="1">
        <v>95.31232</v>
      </c>
    </row>
    <row r="602" spans="1:2">
      <c r="A602" s="1">
        <v>689.45609999999999</v>
      </c>
      <c r="B602" s="1">
        <v>95.329189999999997</v>
      </c>
    </row>
    <row r="603" spans="1:2">
      <c r="A603" s="1">
        <v>689.93830000000003</v>
      </c>
      <c r="B603" s="1">
        <v>95.338679999999997</v>
      </c>
    </row>
    <row r="604" spans="1:2">
      <c r="A604" s="1">
        <v>690.42039999999997</v>
      </c>
      <c r="B604" s="1">
        <v>95.337429999999998</v>
      </c>
    </row>
    <row r="605" spans="1:2">
      <c r="A605" s="1">
        <v>690.90250000000003</v>
      </c>
      <c r="B605" s="1">
        <v>95.322659999999999</v>
      </c>
    </row>
    <row r="606" spans="1:2">
      <c r="A606" s="1">
        <v>691.38469999999995</v>
      </c>
      <c r="B606" s="1">
        <v>95.292900000000003</v>
      </c>
    </row>
    <row r="607" spans="1:2">
      <c r="A607" s="1">
        <v>691.86680000000001</v>
      </c>
      <c r="B607" s="1">
        <v>95.248869999999997</v>
      </c>
    </row>
    <row r="608" spans="1:2">
      <c r="A608" s="1">
        <v>692.34889999999996</v>
      </c>
      <c r="B608" s="1">
        <v>95.193610000000007</v>
      </c>
    </row>
    <row r="609" spans="1:2">
      <c r="A609" s="1">
        <v>692.83109999999999</v>
      </c>
      <c r="B609" s="1">
        <v>95.131519999999995</v>
      </c>
    </row>
    <row r="610" spans="1:2">
      <c r="A610" s="1">
        <v>693.31320000000005</v>
      </c>
      <c r="B610" s="1">
        <v>95.067149999999998</v>
      </c>
    </row>
    <row r="611" spans="1:2">
      <c r="A611" s="1">
        <v>693.7953</v>
      </c>
      <c r="B611" s="1">
        <v>95.003770000000003</v>
      </c>
    </row>
    <row r="612" spans="1:2">
      <c r="A612" s="1">
        <v>694.27750000000003</v>
      </c>
      <c r="B612" s="1">
        <v>94.942449999999994</v>
      </c>
    </row>
    <row r="613" spans="1:2">
      <c r="A613" s="1">
        <v>694.75959999999998</v>
      </c>
      <c r="B613" s="1">
        <v>94.882170000000002</v>
      </c>
    </row>
    <row r="614" spans="1:2">
      <c r="A614" s="1">
        <v>695.24180000000001</v>
      </c>
      <c r="B614" s="1">
        <v>94.820160000000001</v>
      </c>
    </row>
    <row r="615" spans="1:2">
      <c r="A615" s="1">
        <v>695.72389999999996</v>
      </c>
      <c r="B615" s="1">
        <v>94.752610000000004</v>
      </c>
    </row>
    <row r="616" spans="1:2">
      <c r="A616" s="1">
        <v>696.20609999999999</v>
      </c>
      <c r="B616" s="1">
        <v>94.675359999999998</v>
      </c>
    </row>
    <row r="617" spans="1:2">
      <c r="A617" s="1">
        <v>696.68820000000005</v>
      </c>
      <c r="B617" s="1">
        <v>94.58466</v>
      </c>
    </row>
    <row r="618" spans="1:2">
      <c r="A618" s="1">
        <v>697.1703</v>
      </c>
      <c r="B618" s="1">
        <v>94.478070000000002</v>
      </c>
    </row>
    <row r="619" spans="1:2">
      <c r="A619" s="1">
        <v>697.65250000000003</v>
      </c>
      <c r="B619" s="1">
        <v>94.356070000000003</v>
      </c>
    </row>
    <row r="620" spans="1:2">
      <c r="A620" s="1">
        <v>698.13459999999998</v>
      </c>
      <c r="B620" s="1">
        <v>94.223320000000001</v>
      </c>
    </row>
    <row r="621" spans="1:2">
      <c r="A621" s="1">
        <v>698.61680000000001</v>
      </c>
      <c r="B621" s="1">
        <v>94.089749999999995</v>
      </c>
    </row>
    <row r="622" spans="1:2">
      <c r="A622" s="1">
        <v>699.09889999999996</v>
      </c>
      <c r="B622" s="1">
        <v>93.969759999999994</v>
      </c>
    </row>
    <row r="623" spans="1:2">
      <c r="A623" s="1">
        <v>699.58100000000002</v>
      </c>
      <c r="B623" s="1">
        <v>93.879360000000005</v>
      </c>
    </row>
    <row r="624" spans="1:2">
      <c r="A624" s="1">
        <v>700.06320000000005</v>
      </c>
      <c r="B624" s="1">
        <v>93.83184</v>
      </c>
    </row>
    <row r="625" spans="1:2">
      <c r="A625" s="1">
        <v>700.5453</v>
      </c>
      <c r="B625" s="1">
        <v>93.833169999999996</v>
      </c>
    </row>
    <row r="626" spans="1:2">
      <c r="A626" s="1">
        <v>701.02739999999994</v>
      </c>
      <c r="B626" s="1">
        <v>93.879230000000007</v>
      </c>
    </row>
    <row r="627" spans="1:2">
      <c r="A627" s="1">
        <v>701.50959999999998</v>
      </c>
      <c r="B627" s="1">
        <v>93.956190000000007</v>
      </c>
    </row>
    <row r="628" spans="1:2">
      <c r="A628" s="1">
        <v>701.99170000000004</v>
      </c>
      <c r="B628" s="1">
        <v>94.043689999999998</v>
      </c>
    </row>
    <row r="629" spans="1:2">
      <c r="A629" s="1">
        <v>702.47379999999998</v>
      </c>
      <c r="B629" s="1">
        <v>94.12003</v>
      </c>
    </row>
    <row r="630" spans="1:2">
      <c r="A630" s="1">
        <v>702.95600000000002</v>
      </c>
      <c r="B630" s="1">
        <v>94.167779999999993</v>
      </c>
    </row>
    <row r="631" spans="1:2">
      <c r="A631" s="1">
        <v>703.43809999999996</v>
      </c>
      <c r="B631" s="1">
        <v>94.177530000000004</v>
      </c>
    </row>
    <row r="632" spans="1:2">
      <c r="A632" s="1">
        <v>703.92020000000002</v>
      </c>
      <c r="B632" s="1">
        <v>94.148929999999993</v>
      </c>
    </row>
    <row r="633" spans="1:2">
      <c r="A633" s="1">
        <v>704.40239999999994</v>
      </c>
      <c r="B633" s="1">
        <v>94.088319999999996</v>
      </c>
    </row>
    <row r="634" spans="1:2">
      <c r="A634" s="1">
        <v>704.8845</v>
      </c>
      <c r="B634" s="1">
        <v>94.004639999999995</v>
      </c>
    </row>
    <row r="635" spans="1:2">
      <c r="A635" s="1">
        <v>705.36659999999995</v>
      </c>
      <c r="B635" s="1">
        <v>93.905079999999998</v>
      </c>
    </row>
    <row r="636" spans="1:2">
      <c r="A636" s="1">
        <v>705.84879999999998</v>
      </c>
      <c r="B636" s="1">
        <v>93.792929999999998</v>
      </c>
    </row>
    <row r="637" spans="1:2">
      <c r="A637" s="1">
        <v>706.33090000000004</v>
      </c>
      <c r="B637" s="1">
        <v>93.667429999999996</v>
      </c>
    </row>
    <row r="638" spans="1:2">
      <c r="A638" s="1">
        <v>706.81299999999999</v>
      </c>
      <c r="B638" s="1">
        <v>93.525570000000002</v>
      </c>
    </row>
    <row r="639" spans="1:2">
      <c r="A639" s="1">
        <v>707.29520000000002</v>
      </c>
      <c r="B639" s="1">
        <v>93.363709999999998</v>
      </c>
    </row>
    <row r="640" spans="1:2">
      <c r="A640" s="1">
        <v>707.77729999999997</v>
      </c>
      <c r="B640" s="1">
        <v>93.178579999999997</v>
      </c>
    </row>
    <row r="641" spans="1:2">
      <c r="A641" s="1">
        <v>708.2595</v>
      </c>
      <c r="B641" s="1">
        <v>92.96669</v>
      </c>
    </row>
    <row r="642" spans="1:2">
      <c r="A642" s="1">
        <v>708.74159999999995</v>
      </c>
      <c r="B642" s="1">
        <v>92.723529999999997</v>
      </c>
    </row>
    <row r="643" spans="1:2">
      <c r="A643" s="1">
        <v>709.22379999999998</v>
      </c>
      <c r="B643" s="1">
        <v>92.443799999999996</v>
      </c>
    </row>
    <row r="644" spans="1:2">
      <c r="A644" s="1">
        <v>709.70590000000004</v>
      </c>
      <c r="B644" s="1">
        <v>92.123540000000006</v>
      </c>
    </row>
    <row r="645" spans="1:2">
      <c r="A645" s="1">
        <v>710.18799999999999</v>
      </c>
      <c r="B645" s="1">
        <v>91.763940000000005</v>
      </c>
    </row>
    <row r="646" spans="1:2">
      <c r="A646" s="1">
        <v>710.67020000000002</v>
      </c>
      <c r="B646" s="1">
        <v>91.375579999999999</v>
      </c>
    </row>
    <row r="647" spans="1:2">
      <c r="A647" s="1">
        <v>711.15229999999997</v>
      </c>
      <c r="B647" s="1">
        <v>90.980350000000001</v>
      </c>
    </row>
    <row r="648" spans="1:2">
      <c r="A648" s="1">
        <v>711.6345</v>
      </c>
      <c r="B648" s="1">
        <v>90.609889999999993</v>
      </c>
    </row>
    <row r="649" spans="1:2">
      <c r="A649" s="1">
        <v>712.11659999999995</v>
      </c>
      <c r="B649" s="1">
        <v>90.299809999999994</v>
      </c>
    </row>
    <row r="650" spans="1:2">
      <c r="A650" s="1">
        <v>712.59870000000001</v>
      </c>
      <c r="B650" s="1">
        <v>90.082160000000002</v>
      </c>
    </row>
    <row r="651" spans="1:2">
      <c r="A651" s="1">
        <v>713.08090000000004</v>
      </c>
      <c r="B651" s="1">
        <v>89.978030000000004</v>
      </c>
    </row>
    <row r="652" spans="1:2">
      <c r="A652" s="1">
        <v>713.56299999999999</v>
      </c>
      <c r="B652" s="1">
        <v>89.992810000000006</v>
      </c>
    </row>
    <row r="653" spans="1:2">
      <c r="A653" s="1">
        <v>714.04510000000005</v>
      </c>
      <c r="B653" s="1">
        <v>90.115520000000004</v>
      </c>
    </row>
    <row r="654" spans="1:2">
      <c r="A654" s="1">
        <v>714.52729999999997</v>
      </c>
      <c r="B654" s="1">
        <v>90.321370000000002</v>
      </c>
    </row>
    <row r="655" spans="1:2">
      <c r="A655" s="1">
        <v>715.00940000000003</v>
      </c>
      <c r="B655" s="1">
        <v>90.577719999999999</v>
      </c>
    </row>
    <row r="656" spans="1:2">
      <c r="A656" s="1">
        <v>715.49149999999997</v>
      </c>
      <c r="B656" s="1">
        <v>90.851110000000006</v>
      </c>
    </row>
    <row r="657" spans="1:2">
      <c r="A657" s="1">
        <v>715.97370000000001</v>
      </c>
      <c r="B657" s="1">
        <v>91.113500000000002</v>
      </c>
    </row>
    <row r="658" spans="1:2">
      <c r="A658" s="1">
        <v>716.45579999999995</v>
      </c>
      <c r="B658" s="1">
        <v>91.346180000000004</v>
      </c>
    </row>
    <row r="659" spans="1:2">
      <c r="A659" s="1">
        <v>716.93790000000001</v>
      </c>
      <c r="B659" s="1">
        <v>91.540539999999993</v>
      </c>
    </row>
    <row r="660" spans="1:2">
      <c r="A660" s="1">
        <v>717.42010000000005</v>
      </c>
      <c r="B660" s="1">
        <v>91.696430000000007</v>
      </c>
    </row>
    <row r="661" spans="1:2">
      <c r="A661" s="1">
        <v>717.90219999999999</v>
      </c>
      <c r="B661" s="1">
        <v>91.819689999999994</v>
      </c>
    </row>
    <row r="662" spans="1:2">
      <c r="A662" s="1">
        <v>718.38430000000005</v>
      </c>
      <c r="B662" s="1">
        <v>91.919610000000006</v>
      </c>
    </row>
    <row r="663" spans="1:2">
      <c r="A663" s="1">
        <v>718.86649999999997</v>
      </c>
      <c r="B663" s="1">
        <v>92.007000000000005</v>
      </c>
    </row>
    <row r="664" spans="1:2">
      <c r="A664" s="1">
        <v>719.34860000000003</v>
      </c>
      <c r="B664" s="1">
        <v>92.092849999999999</v>
      </c>
    </row>
    <row r="665" spans="1:2">
      <c r="A665" s="1">
        <v>719.83069999999998</v>
      </c>
      <c r="B665" s="1">
        <v>92.186769999999996</v>
      </c>
    </row>
    <row r="666" spans="1:2">
      <c r="A666" s="1">
        <v>720.31290000000001</v>
      </c>
      <c r="B666" s="1">
        <v>92.29598</v>
      </c>
    </row>
    <row r="667" spans="1:2">
      <c r="A667" s="1">
        <v>720.79499999999996</v>
      </c>
      <c r="B667" s="1">
        <v>92.424779999999998</v>
      </c>
    </row>
    <row r="668" spans="1:2">
      <c r="A668" s="1">
        <v>721.27719999999999</v>
      </c>
      <c r="B668" s="1">
        <v>92.574470000000005</v>
      </c>
    </row>
    <row r="669" spans="1:2">
      <c r="A669" s="1">
        <v>721.75930000000005</v>
      </c>
      <c r="B669" s="1">
        <v>92.744479999999996</v>
      </c>
    </row>
    <row r="670" spans="1:2">
      <c r="A670" s="1">
        <v>722.24149999999997</v>
      </c>
      <c r="B670" s="1">
        <v>92.933620000000005</v>
      </c>
    </row>
    <row r="671" spans="1:2">
      <c r="A671" s="1">
        <v>722.72360000000003</v>
      </c>
      <c r="B671" s="1">
        <v>93.141199999999998</v>
      </c>
    </row>
    <row r="672" spans="1:2">
      <c r="A672" s="1">
        <v>723.20569999999998</v>
      </c>
      <c r="B672" s="1">
        <v>93.367419999999996</v>
      </c>
    </row>
    <row r="673" spans="1:2">
      <c r="A673" s="1">
        <v>723.68790000000001</v>
      </c>
      <c r="B673" s="1">
        <v>93.61251</v>
      </c>
    </row>
    <row r="674" spans="1:2">
      <c r="A674" s="1">
        <v>724.17</v>
      </c>
      <c r="B674" s="1">
        <v>93.875429999999994</v>
      </c>
    </row>
    <row r="675" spans="1:2">
      <c r="A675" s="1">
        <v>724.65219999999999</v>
      </c>
      <c r="B675" s="1">
        <v>94.15258</v>
      </c>
    </row>
    <row r="676" spans="1:2">
      <c r="A676" s="1">
        <v>725.13430000000005</v>
      </c>
      <c r="B676" s="1">
        <v>94.437259999999995</v>
      </c>
    </row>
    <row r="677" spans="1:2">
      <c r="A677" s="1">
        <v>725.6164</v>
      </c>
      <c r="B677" s="1">
        <v>94.720789999999994</v>
      </c>
    </row>
    <row r="678" spans="1:2">
      <c r="A678" s="1">
        <v>726.09860000000003</v>
      </c>
      <c r="B678" s="1">
        <v>94.994739999999993</v>
      </c>
    </row>
    <row r="679" spans="1:2">
      <c r="A679" s="1">
        <v>726.58069999999998</v>
      </c>
      <c r="B679" s="1">
        <v>95.253429999999994</v>
      </c>
    </row>
    <row r="680" spans="1:2">
      <c r="A680" s="1">
        <v>727.06280000000004</v>
      </c>
      <c r="B680" s="1">
        <v>95.495429999999999</v>
      </c>
    </row>
    <row r="681" spans="1:2">
      <c r="A681" s="1">
        <v>727.54499999999996</v>
      </c>
      <c r="B681" s="1">
        <v>95.723370000000003</v>
      </c>
    </row>
    <row r="682" spans="1:2">
      <c r="A682" s="1">
        <v>728.02710000000002</v>
      </c>
      <c r="B682" s="1">
        <v>95.941900000000004</v>
      </c>
    </row>
    <row r="683" spans="1:2">
      <c r="A683" s="1">
        <v>728.50919999999996</v>
      </c>
      <c r="B683" s="1">
        <v>96.15504</v>
      </c>
    </row>
    <row r="684" spans="1:2">
      <c r="A684" s="1">
        <v>728.9914</v>
      </c>
      <c r="B684" s="1">
        <v>96.364140000000006</v>
      </c>
    </row>
    <row r="685" spans="1:2">
      <c r="A685" s="1">
        <v>729.47349999999994</v>
      </c>
      <c r="B685" s="1">
        <v>96.567490000000006</v>
      </c>
    </row>
    <row r="686" spans="1:2">
      <c r="A686" s="1">
        <v>729.9556</v>
      </c>
      <c r="B686" s="1">
        <v>96.761780000000002</v>
      </c>
    </row>
    <row r="687" spans="1:2">
      <c r="A687" s="1">
        <v>730.43780000000004</v>
      </c>
      <c r="B687" s="1">
        <v>96.944270000000003</v>
      </c>
    </row>
    <row r="688" spans="1:2">
      <c r="A688" s="1">
        <v>730.91989999999998</v>
      </c>
      <c r="B688" s="1">
        <v>97.11448</v>
      </c>
    </row>
    <row r="689" spans="1:2">
      <c r="A689" s="1">
        <v>731.40200000000004</v>
      </c>
      <c r="B689" s="1">
        <v>97.274410000000003</v>
      </c>
    </row>
    <row r="690" spans="1:2">
      <c r="A690" s="1">
        <v>731.88419999999996</v>
      </c>
      <c r="B690" s="1">
        <v>97.426990000000004</v>
      </c>
    </row>
    <row r="691" spans="1:2">
      <c r="A691" s="1">
        <v>732.36630000000002</v>
      </c>
      <c r="B691" s="1">
        <v>97.573779999999999</v>
      </c>
    </row>
    <row r="692" spans="1:2">
      <c r="A692" s="1">
        <v>732.84839999999997</v>
      </c>
      <c r="B692" s="1">
        <v>97.713059999999999</v>
      </c>
    </row>
    <row r="693" spans="1:2">
      <c r="A693" s="1">
        <v>733.3306</v>
      </c>
      <c r="B693" s="1">
        <v>97.839870000000005</v>
      </c>
    </row>
    <row r="694" spans="1:2">
      <c r="A694" s="1">
        <v>733.81269999999995</v>
      </c>
      <c r="B694" s="1">
        <v>97.947450000000003</v>
      </c>
    </row>
    <row r="695" spans="1:2">
      <c r="A695" s="1">
        <v>734.29489999999998</v>
      </c>
      <c r="B695" s="1">
        <v>98.030169999999998</v>
      </c>
    </row>
    <row r="696" spans="1:2">
      <c r="A696" s="1">
        <v>734.77700000000004</v>
      </c>
      <c r="B696" s="1">
        <v>98.085750000000004</v>
      </c>
    </row>
    <row r="697" spans="1:2">
      <c r="A697" s="1">
        <v>735.25919999999996</v>
      </c>
      <c r="B697" s="1">
        <v>98.116259999999997</v>
      </c>
    </row>
    <row r="698" spans="1:2">
      <c r="A698" s="1">
        <v>735.74130000000002</v>
      </c>
      <c r="B698" s="1">
        <v>98.126890000000003</v>
      </c>
    </row>
    <row r="699" spans="1:2">
      <c r="A699" s="1">
        <v>736.22339999999997</v>
      </c>
      <c r="B699" s="1">
        <v>98.123949999999994</v>
      </c>
    </row>
    <row r="700" spans="1:2">
      <c r="A700" s="1">
        <v>736.7056</v>
      </c>
      <c r="B700" s="1">
        <v>98.112560000000002</v>
      </c>
    </row>
    <row r="701" spans="1:2">
      <c r="A701" s="1">
        <v>737.18769999999995</v>
      </c>
      <c r="B701" s="1">
        <v>98.095789999999994</v>
      </c>
    </row>
    <row r="702" spans="1:2">
      <c r="A702" s="1">
        <v>737.66989999999998</v>
      </c>
      <c r="B702" s="1">
        <v>98.075289999999995</v>
      </c>
    </row>
    <row r="703" spans="1:2">
      <c r="A703" s="1">
        <v>738.15200000000004</v>
      </c>
      <c r="B703" s="1">
        <v>98.052440000000004</v>
      </c>
    </row>
    <row r="704" spans="1:2">
      <c r="A704" s="1">
        <v>738.63409999999999</v>
      </c>
      <c r="B704" s="1">
        <v>98.029910000000001</v>
      </c>
    </row>
    <row r="705" spans="1:2">
      <c r="A705" s="1">
        <v>739.11630000000002</v>
      </c>
      <c r="B705" s="1">
        <v>98.012020000000007</v>
      </c>
    </row>
    <row r="706" spans="1:2">
      <c r="A706" s="1">
        <v>739.59839999999997</v>
      </c>
      <c r="B706" s="1">
        <v>98.003799999999998</v>
      </c>
    </row>
    <row r="707" spans="1:2">
      <c r="A707" s="1">
        <v>740.08050000000003</v>
      </c>
      <c r="B707" s="1">
        <v>98.009860000000003</v>
      </c>
    </row>
    <row r="708" spans="1:2">
      <c r="A708" s="1">
        <v>740.56269999999995</v>
      </c>
      <c r="B708" s="1">
        <v>98.032740000000004</v>
      </c>
    </row>
    <row r="709" spans="1:2">
      <c r="A709" s="1">
        <v>741.04480000000001</v>
      </c>
      <c r="B709" s="1">
        <v>98.072550000000007</v>
      </c>
    </row>
    <row r="710" spans="1:2">
      <c r="A710" s="1">
        <v>741.52689999999996</v>
      </c>
      <c r="B710" s="1">
        <v>98.127300000000005</v>
      </c>
    </row>
    <row r="711" spans="1:2">
      <c r="A711" s="1">
        <v>742.00909999999999</v>
      </c>
      <c r="B711" s="1">
        <v>98.193740000000005</v>
      </c>
    </row>
    <row r="712" spans="1:2">
      <c r="A712" s="1">
        <v>742.49120000000005</v>
      </c>
      <c r="B712" s="1">
        <v>98.268349999999998</v>
      </c>
    </row>
    <row r="713" spans="1:2">
      <c r="A713" s="1">
        <v>742.97329999999999</v>
      </c>
      <c r="B713" s="1">
        <v>98.347369999999998</v>
      </c>
    </row>
    <row r="714" spans="1:2">
      <c r="A714" s="1">
        <v>743.45550000000003</v>
      </c>
      <c r="B714" s="1">
        <v>98.426569999999998</v>
      </c>
    </row>
    <row r="715" spans="1:2">
      <c r="A715" s="1">
        <v>743.93759999999997</v>
      </c>
      <c r="B715" s="1">
        <v>98.500749999999996</v>
      </c>
    </row>
    <row r="716" spans="1:2">
      <c r="A716" s="1">
        <v>744.41970000000003</v>
      </c>
      <c r="B716" s="1">
        <v>98.563789999999997</v>
      </c>
    </row>
    <row r="717" spans="1:2">
      <c r="A717" s="1">
        <v>744.90189999999996</v>
      </c>
      <c r="B717" s="1">
        <v>98.609759999999994</v>
      </c>
    </row>
    <row r="718" spans="1:2">
      <c r="A718" s="1">
        <v>745.38400000000001</v>
      </c>
      <c r="B718" s="1">
        <v>98.634619999999998</v>
      </c>
    </row>
    <row r="719" spans="1:2">
      <c r="A719" s="1">
        <v>745.86620000000005</v>
      </c>
      <c r="B719" s="1">
        <v>98.637640000000005</v>
      </c>
    </row>
    <row r="720" spans="1:2">
      <c r="A720" s="1">
        <v>746.34829999999999</v>
      </c>
      <c r="B720" s="1">
        <v>98.621970000000005</v>
      </c>
    </row>
    <row r="721" spans="1:2">
      <c r="A721" s="1">
        <v>746.83040000000005</v>
      </c>
      <c r="B721" s="1">
        <v>98.593590000000006</v>
      </c>
    </row>
    <row r="722" spans="1:2">
      <c r="A722" s="1">
        <v>747.31259999999997</v>
      </c>
      <c r="B722" s="1">
        <v>98.559200000000004</v>
      </c>
    </row>
    <row r="723" spans="1:2">
      <c r="A723" s="1">
        <v>747.79470000000003</v>
      </c>
      <c r="B723" s="1">
        <v>98.524280000000005</v>
      </c>
    </row>
    <row r="724" spans="1:2">
      <c r="A724" s="1">
        <v>748.27689999999996</v>
      </c>
      <c r="B724" s="1">
        <v>98.492329999999995</v>
      </c>
    </row>
    <row r="725" spans="1:2">
      <c r="A725" s="1">
        <v>748.75900000000001</v>
      </c>
      <c r="B725" s="1">
        <v>98.465199999999996</v>
      </c>
    </row>
    <row r="726" spans="1:2">
      <c r="A726" s="1">
        <v>749.24109999999996</v>
      </c>
      <c r="B726" s="1">
        <v>98.444659999999999</v>
      </c>
    </row>
    <row r="727" spans="1:2">
      <c r="A727" s="1">
        <v>749.72329999999999</v>
      </c>
      <c r="B727" s="1">
        <v>98.433629999999994</v>
      </c>
    </row>
    <row r="728" spans="1:2">
      <c r="A728" s="1">
        <v>750.20540000000005</v>
      </c>
      <c r="B728" s="1">
        <v>98.436319999999995</v>
      </c>
    </row>
    <row r="729" spans="1:2">
      <c r="A729" s="1">
        <v>750.68759999999997</v>
      </c>
      <c r="B729" s="1">
        <v>98.456860000000006</v>
      </c>
    </row>
    <row r="730" spans="1:2">
      <c r="A730" s="1">
        <v>751.16970000000003</v>
      </c>
      <c r="B730" s="1">
        <v>98.497150000000005</v>
      </c>
    </row>
    <row r="731" spans="1:2">
      <c r="A731" s="1">
        <v>751.65189999999996</v>
      </c>
      <c r="B731" s="1">
        <v>98.554829999999995</v>
      </c>
    </row>
    <row r="732" spans="1:2">
      <c r="A732" s="1">
        <v>752.13400000000001</v>
      </c>
      <c r="B732" s="1">
        <v>98.622990000000001</v>
      </c>
    </row>
    <row r="733" spans="1:2">
      <c r="A733" s="1">
        <v>752.61609999999996</v>
      </c>
      <c r="B733" s="1">
        <v>98.691670000000002</v>
      </c>
    </row>
    <row r="734" spans="1:2">
      <c r="A734" s="1">
        <v>753.09829999999999</v>
      </c>
      <c r="B734" s="1">
        <v>98.75094</v>
      </c>
    </row>
    <row r="735" spans="1:2">
      <c r="A735" s="1">
        <v>753.58040000000005</v>
      </c>
      <c r="B735" s="1">
        <v>98.794300000000007</v>
      </c>
    </row>
    <row r="736" spans="1:2">
      <c r="A736" s="1">
        <v>754.0625</v>
      </c>
      <c r="B736" s="1">
        <v>98.820549999999997</v>
      </c>
    </row>
    <row r="737" spans="1:2">
      <c r="A737" s="1">
        <v>754.54470000000003</v>
      </c>
      <c r="B737" s="1">
        <v>98.833370000000002</v>
      </c>
    </row>
    <row r="738" spans="1:2">
      <c r="A738" s="1">
        <v>755.02679999999998</v>
      </c>
      <c r="B738" s="1">
        <v>98.838809999999995</v>
      </c>
    </row>
    <row r="739" spans="1:2">
      <c r="A739" s="1">
        <v>755.50890000000004</v>
      </c>
      <c r="B739" s="1">
        <v>98.841909999999999</v>
      </c>
    </row>
    <row r="740" spans="1:2">
      <c r="A740" s="1">
        <v>755.99109999999996</v>
      </c>
      <c r="B740" s="1">
        <v>98.844489999999993</v>
      </c>
    </row>
    <row r="741" spans="1:2">
      <c r="A741" s="1">
        <v>756.47320000000002</v>
      </c>
      <c r="B741" s="1">
        <v>98.844679999999997</v>
      </c>
    </row>
    <row r="742" spans="1:2">
      <c r="A742" s="1">
        <v>756.95529999999997</v>
      </c>
      <c r="B742" s="1">
        <v>98.838679999999997</v>
      </c>
    </row>
    <row r="743" spans="1:2">
      <c r="A743" s="1">
        <v>757.4375</v>
      </c>
      <c r="B743" s="1">
        <v>98.823359999999994</v>
      </c>
    </row>
    <row r="744" spans="1:2">
      <c r="A744" s="1">
        <v>757.91959999999995</v>
      </c>
      <c r="B744" s="1">
        <v>98.798360000000002</v>
      </c>
    </row>
    <row r="745" spans="1:2">
      <c r="A745" s="1">
        <v>758.40170000000001</v>
      </c>
      <c r="B745" s="1">
        <v>98.766639999999995</v>
      </c>
    </row>
    <row r="746" spans="1:2">
      <c r="A746" s="1">
        <v>758.88390000000004</v>
      </c>
      <c r="B746" s="1">
        <v>98.732969999999995</v>
      </c>
    </row>
    <row r="747" spans="1:2">
      <c r="A747" s="1">
        <v>759.36599999999999</v>
      </c>
      <c r="B747" s="1">
        <v>98.701890000000006</v>
      </c>
    </row>
    <row r="748" spans="1:2">
      <c r="A748" s="1">
        <v>759.84810000000004</v>
      </c>
      <c r="B748" s="1">
        <v>98.675659999999993</v>
      </c>
    </row>
    <row r="749" spans="1:2">
      <c r="A749" s="1">
        <v>760.33029999999997</v>
      </c>
      <c r="B749" s="1">
        <v>98.653760000000005</v>
      </c>
    </row>
    <row r="750" spans="1:2">
      <c r="A750" s="1">
        <v>760.81240000000003</v>
      </c>
      <c r="B750" s="1">
        <v>98.633690000000001</v>
      </c>
    </row>
    <row r="751" spans="1:2">
      <c r="A751" s="1">
        <v>761.29459999999995</v>
      </c>
      <c r="B751" s="1">
        <v>98.612830000000002</v>
      </c>
    </row>
    <row r="752" spans="1:2">
      <c r="A752" s="1">
        <v>761.77670000000001</v>
      </c>
      <c r="B752" s="1">
        <v>98.589730000000003</v>
      </c>
    </row>
    <row r="753" spans="1:2">
      <c r="A753" s="1">
        <v>762.25890000000004</v>
      </c>
      <c r="B753" s="1">
        <v>98.564819999999997</v>
      </c>
    </row>
    <row r="754" spans="1:2">
      <c r="A754" s="1">
        <v>762.74099999999999</v>
      </c>
      <c r="B754" s="1">
        <v>98.539699999999996</v>
      </c>
    </row>
    <row r="755" spans="1:2">
      <c r="A755" s="1">
        <v>763.22310000000004</v>
      </c>
      <c r="B755" s="1">
        <v>98.515929999999997</v>
      </c>
    </row>
    <row r="756" spans="1:2">
      <c r="A756" s="1">
        <v>763.70529999999997</v>
      </c>
      <c r="B756" s="1">
        <v>98.494219999999999</v>
      </c>
    </row>
    <row r="757" spans="1:2">
      <c r="A757" s="1">
        <v>764.18740000000003</v>
      </c>
      <c r="B757" s="1">
        <v>98.474599999999995</v>
      </c>
    </row>
    <row r="758" spans="1:2">
      <c r="A758" s="1">
        <v>764.66959999999995</v>
      </c>
      <c r="B758" s="1">
        <v>98.457189999999997</v>
      </c>
    </row>
    <row r="759" spans="1:2">
      <c r="A759" s="1">
        <v>765.15170000000001</v>
      </c>
      <c r="B759" s="1">
        <v>98.443190000000001</v>
      </c>
    </row>
    <row r="760" spans="1:2">
      <c r="A760" s="1">
        <v>765.63379999999995</v>
      </c>
      <c r="B760" s="1">
        <v>98.43526</v>
      </c>
    </row>
    <row r="761" spans="1:2">
      <c r="A761" s="1">
        <v>766.11599999999999</v>
      </c>
      <c r="B761" s="1">
        <v>98.436679999999996</v>
      </c>
    </row>
    <row r="762" spans="1:2">
      <c r="A762" s="1">
        <v>766.59810000000004</v>
      </c>
      <c r="B762" s="1">
        <v>98.4495</v>
      </c>
    </row>
    <row r="763" spans="1:2">
      <c r="A763" s="1">
        <v>767.08019999999999</v>
      </c>
      <c r="B763" s="1">
        <v>98.473320000000001</v>
      </c>
    </row>
    <row r="764" spans="1:2">
      <c r="A764" s="1">
        <v>767.56240000000003</v>
      </c>
      <c r="B764" s="1">
        <v>98.504530000000003</v>
      </c>
    </row>
    <row r="765" spans="1:2">
      <c r="A765" s="1">
        <v>768.04449999999997</v>
      </c>
      <c r="B765" s="1">
        <v>98.537469999999999</v>
      </c>
    </row>
    <row r="766" spans="1:2">
      <c r="A766" s="1">
        <v>768.52660000000003</v>
      </c>
      <c r="B766" s="1">
        <v>98.566190000000006</v>
      </c>
    </row>
    <row r="767" spans="1:2">
      <c r="A767" s="1">
        <v>769.00879999999995</v>
      </c>
      <c r="B767" s="1">
        <v>98.58699</v>
      </c>
    </row>
    <row r="768" spans="1:2">
      <c r="A768" s="1">
        <v>769.49090000000001</v>
      </c>
      <c r="B768" s="1">
        <v>98.599369999999993</v>
      </c>
    </row>
    <row r="769" spans="1:2">
      <c r="A769" s="1">
        <v>769.97299999999996</v>
      </c>
      <c r="B769" s="1">
        <v>98.605549999999994</v>
      </c>
    </row>
    <row r="770" spans="1:2">
      <c r="A770" s="1">
        <v>770.45519999999999</v>
      </c>
      <c r="B770" s="1">
        <v>98.608440000000002</v>
      </c>
    </row>
    <row r="771" spans="1:2">
      <c r="A771" s="1">
        <v>770.93730000000005</v>
      </c>
      <c r="B771" s="1">
        <v>98.609470000000002</v>
      </c>
    </row>
    <row r="772" spans="1:2">
      <c r="A772" s="1">
        <v>771.4194</v>
      </c>
      <c r="B772" s="1">
        <v>98.607140000000001</v>
      </c>
    </row>
    <row r="773" spans="1:2">
      <c r="A773" s="1">
        <v>771.90160000000003</v>
      </c>
      <c r="B773" s="1">
        <v>98.597610000000003</v>
      </c>
    </row>
    <row r="774" spans="1:2">
      <c r="A774" s="1">
        <v>772.38369999999998</v>
      </c>
      <c r="B774" s="1">
        <v>98.576409999999996</v>
      </c>
    </row>
    <row r="775" spans="1:2">
      <c r="A775" s="1">
        <v>772.86580000000004</v>
      </c>
      <c r="B775" s="1">
        <v>98.541060000000002</v>
      </c>
    </row>
    <row r="776" spans="1:2">
      <c r="A776" s="1">
        <v>773.34799999999996</v>
      </c>
      <c r="B776" s="1">
        <v>98.492890000000003</v>
      </c>
    </row>
    <row r="777" spans="1:2">
      <c r="A777" s="1">
        <v>773.83010000000002</v>
      </c>
      <c r="B777" s="1">
        <v>98.436989999999994</v>
      </c>
    </row>
    <row r="778" spans="1:2">
      <c r="A778" s="1">
        <v>774.31230000000005</v>
      </c>
      <c r="B778" s="1">
        <v>98.380960000000002</v>
      </c>
    </row>
    <row r="779" spans="1:2">
      <c r="A779" s="1">
        <v>774.7944</v>
      </c>
      <c r="B779" s="1">
        <v>98.332700000000003</v>
      </c>
    </row>
    <row r="780" spans="1:2">
      <c r="A780" s="1">
        <v>775.27660000000003</v>
      </c>
      <c r="B780" s="1">
        <v>98.298630000000003</v>
      </c>
    </row>
    <row r="781" spans="1:2">
      <c r="A781" s="1">
        <v>775.75869999999998</v>
      </c>
      <c r="B781" s="1">
        <v>98.283159999999995</v>
      </c>
    </row>
    <row r="782" spans="1:2">
      <c r="A782" s="1">
        <v>776.24080000000004</v>
      </c>
      <c r="B782" s="1">
        <v>98.288730000000001</v>
      </c>
    </row>
    <row r="783" spans="1:2">
      <c r="A783" s="1">
        <v>776.72299999999996</v>
      </c>
      <c r="B783" s="1">
        <v>98.316760000000002</v>
      </c>
    </row>
    <row r="784" spans="1:2">
      <c r="A784" s="1">
        <v>777.20510000000002</v>
      </c>
      <c r="B784" s="1">
        <v>98.367620000000002</v>
      </c>
    </row>
    <row r="785" spans="1:2">
      <c r="A785" s="1">
        <v>777.68730000000005</v>
      </c>
      <c r="B785" s="1">
        <v>98.44023</v>
      </c>
    </row>
    <row r="786" spans="1:2">
      <c r="A786" s="1">
        <v>778.1694</v>
      </c>
      <c r="B786" s="1">
        <v>98.531099999999995</v>
      </c>
    </row>
    <row r="787" spans="1:2">
      <c r="A787" s="1">
        <v>778.65150000000006</v>
      </c>
      <c r="B787" s="1">
        <v>98.633499999999998</v>
      </c>
    </row>
    <row r="788" spans="1:2">
      <c r="A788" s="1">
        <v>779.13369999999998</v>
      </c>
      <c r="B788" s="1">
        <v>98.737949999999998</v>
      </c>
    </row>
    <row r="789" spans="1:2">
      <c r="A789" s="1">
        <v>779.61580000000004</v>
      </c>
      <c r="B789" s="1">
        <v>98.833939999999998</v>
      </c>
    </row>
    <row r="790" spans="1:2">
      <c r="A790" s="1">
        <v>780.09789999999998</v>
      </c>
      <c r="B790" s="1">
        <v>98.912660000000002</v>
      </c>
    </row>
    <row r="791" spans="1:2">
      <c r="A791" s="1">
        <v>780.58010000000002</v>
      </c>
      <c r="B791" s="1">
        <v>98.96951</v>
      </c>
    </row>
    <row r="792" spans="1:2">
      <c r="A792" s="1">
        <v>781.06219999999996</v>
      </c>
      <c r="B792" s="1">
        <v>99.00488</v>
      </c>
    </row>
    <row r="793" spans="1:2">
      <c r="A793" s="1">
        <v>781.54430000000002</v>
      </c>
      <c r="B793" s="1">
        <v>99.022989999999993</v>
      </c>
    </row>
    <row r="794" spans="1:2">
      <c r="A794" s="1">
        <v>782.02650000000006</v>
      </c>
      <c r="B794" s="1">
        <v>99.028949999999995</v>
      </c>
    </row>
    <row r="795" spans="1:2">
      <c r="A795" s="1">
        <v>782.5086</v>
      </c>
      <c r="B795" s="1">
        <v>99.025880000000001</v>
      </c>
    </row>
    <row r="796" spans="1:2">
      <c r="A796" s="1">
        <v>782.99069999999995</v>
      </c>
      <c r="B796" s="1">
        <v>99.013270000000006</v>
      </c>
    </row>
    <row r="797" spans="1:2">
      <c r="A797" s="1">
        <v>783.47289999999998</v>
      </c>
      <c r="B797" s="1">
        <v>98.987920000000003</v>
      </c>
    </row>
    <row r="798" spans="1:2">
      <c r="A798" s="1">
        <v>783.95500000000004</v>
      </c>
      <c r="B798" s="1">
        <v>98.946460000000002</v>
      </c>
    </row>
    <row r="799" spans="1:2">
      <c r="A799" s="1">
        <v>784.43709999999999</v>
      </c>
      <c r="B799" s="1">
        <v>98.888819999999996</v>
      </c>
    </row>
    <row r="800" spans="1:2">
      <c r="A800" s="1">
        <v>784.91930000000002</v>
      </c>
      <c r="B800" s="1">
        <v>98.820139999999995</v>
      </c>
    </row>
    <row r="801" spans="1:2">
      <c r="A801" s="1">
        <v>785.40139999999997</v>
      </c>
      <c r="B801" s="1">
        <v>98.750470000000007</v>
      </c>
    </row>
    <row r="802" spans="1:2">
      <c r="A802" s="1">
        <v>785.88350000000003</v>
      </c>
      <c r="B802" s="1">
        <v>98.692139999999995</v>
      </c>
    </row>
    <row r="803" spans="1:2">
      <c r="A803" s="1">
        <v>786.36569999999995</v>
      </c>
      <c r="B803" s="1">
        <v>98.65607</v>
      </c>
    </row>
    <row r="804" spans="1:2">
      <c r="A804" s="1">
        <v>786.84780000000001</v>
      </c>
      <c r="B804" s="1">
        <v>98.648690000000002</v>
      </c>
    </row>
    <row r="805" spans="1:2">
      <c r="A805" s="1">
        <v>787.33</v>
      </c>
      <c r="B805" s="1">
        <v>98.670590000000004</v>
      </c>
    </row>
    <row r="806" spans="1:2">
      <c r="A806" s="1">
        <v>787.81209999999999</v>
      </c>
      <c r="B806" s="1">
        <v>98.717309999999998</v>
      </c>
    </row>
    <row r="807" spans="1:2">
      <c r="A807" s="1">
        <v>788.29430000000002</v>
      </c>
      <c r="B807" s="1">
        <v>98.781469999999999</v>
      </c>
    </row>
    <row r="808" spans="1:2">
      <c r="A808" s="1">
        <v>788.77639999999997</v>
      </c>
      <c r="B808" s="1">
        <v>98.855310000000003</v>
      </c>
    </row>
    <row r="809" spans="1:2">
      <c r="A809" s="1">
        <v>789.25850000000003</v>
      </c>
      <c r="B809" s="1">
        <v>98.932339999999996</v>
      </c>
    </row>
    <row r="810" spans="1:2">
      <c r="A810" s="1">
        <v>789.74069999999995</v>
      </c>
      <c r="B810" s="1">
        <v>99.007720000000006</v>
      </c>
    </row>
    <row r="811" spans="1:2">
      <c r="A811" s="1">
        <v>790.22280000000001</v>
      </c>
      <c r="B811" s="1">
        <v>99.077749999999995</v>
      </c>
    </row>
    <row r="812" spans="1:2">
      <c r="A812" s="1">
        <v>790.70500000000004</v>
      </c>
      <c r="B812" s="1">
        <v>99.138999999999996</v>
      </c>
    </row>
    <row r="813" spans="1:2">
      <c r="A813" s="1">
        <v>791.18709999999999</v>
      </c>
      <c r="B813" s="1">
        <v>99.188550000000006</v>
      </c>
    </row>
    <row r="814" spans="1:2">
      <c r="A814" s="1">
        <v>791.66920000000005</v>
      </c>
      <c r="B814" s="1">
        <v>99.224429999999998</v>
      </c>
    </row>
    <row r="815" spans="1:2">
      <c r="A815" s="1">
        <v>792.15139999999997</v>
      </c>
      <c r="B815" s="1">
        <v>99.246889999999993</v>
      </c>
    </row>
    <row r="816" spans="1:2">
      <c r="A816" s="1">
        <v>792.63350000000003</v>
      </c>
      <c r="B816" s="1">
        <v>99.258480000000006</v>
      </c>
    </row>
    <row r="817" spans="1:2">
      <c r="A817" s="1">
        <v>793.11559999999997</v>
      </c>
      <c r="B817" s="1">
        <v>99.263409999999993</v>
      </c>
    </row>
    <row r="818" spans="1:2">
      <c r="A818" s="1">
        <v>793.59780000000001</v>
      </c>
      <c r="B818" s="1">
        <v>99.265960000000007</v>
      </c>
    </row>
    <row r="819" spans="1:2">
      <c r="A819" s="1">
        <v>794.07989999999995</v>
      </c>
      <c r="B819" s="1">
        <v>99.268829999999994</v>
      </c>
    </row>
    <row r="820" spans="1:2">
      <c r="A820" s="1">
        <v>794.56200000000001</v>
      </c>
      <c r="B820" s="1">
        <v>99.272559999999999</v>
      </c>
    </row>
    <row r="821" spans="1:2">
      <c r="A821" s="1">
        <v>795.04420000000005</v>
      </c>
      <c r="B821" s="1">
        <v>99.276179999999997</v>
      </c>
    </row>
    <row r="822" spans="1:2">
      <c r="A822" s="1">
        <v>795.52629999999999</v>
      </c>
      <c r="B822" s="1">
        <v>99.279030000000006</v>
      </c>
    </row>
    <row r="823" spans="1:2">
      <c r="A823" s="1">
        <v>796.00840000000005</v>
      </c>
      <c r="B823" s="1">
        <v>99.281909999999996</v>
      </c>
    </row>
    <row r="824" spans="1:2">
      <c r="A824" s="1">
        <v>796.49059999999997</v>
      </c>
      <c r="B824" s="1">
        <v>99.287430000000001</v>
      </c>
    </row>
    <row r="825" spans="1:2">
      <c r="A825" s="1">
        <v>796.97270000000003</v>
      </c>
      <c r="B825" s="1">
        <v>99.29862</v>
      </c>
    </row>
    <row r="826" spans="1:2">
      <c r="A826" s="1">
        <v>797.45479999999998</v>
      </c>
      <c r="B826" s="1">
        <v>99.316540000000003</v>
      </c>
    </row>
    <row r="827" spans="1:2">
      <c r="A827" s="1">
        <v>797.93700000000001</v>
      </c>
      <c r="B827" s="1">
        <v>99.33869</v>
      </c>
    </row>
    <row r="828" spans="1:2">
      <c r="A828" s="1">
        <v>798.41909999999996</v>
      </c>
      <c r="B828" s="1">
        <v>99.358990000000006</v>
      </c>
    </row>
    <row r="829" spans="1:2">
      <c r="A829" s="1">
        <v>798.90120000000002</v>
      </c>
      <c r="B829" s="1">
        <v>99.370069999999998</v>
      </c>
    </row>
    <row r="830" spans="1:2">
      <c r="A830" s="1">
        <v>799.38340000000005</v>
      </c>
      <c r="B830" s="1">
        <v>99.366889999999998</v>
      </c>
    </row>
    <row r="831" spans="1:2">
      <c r="A831" s="1">
        <v>799.8655</v>
      </c>
      <c r="B831" s="1">
        <v>99.349890000000002</v>
      </c>
    </row>
    <row r="832" spans="1:2">
      <c r="A832" s="1">
        <v>800.34770000000003</v>
      </c>
      <c r="B832" s="1">
        <v>99.325990000000004</v>
      </c>
    </row>
    <row r="833" spans="1:2">
      <c r="A833" s="1">
        <v>800.82979999999998</v>
      </c>
      <c r="B833" s="1">
        <v>99.306280000000001</v>
      </c>
    </row>
    <row r="834" spans="1:2">
      <c r="A834" s="1">
        <v>801.31200000000001</v>
      </c>
      <c r="B834" s="1">
        <v>99.301760000000002</v>
      </c>
    </row>
    <row r="835" spans="1:2">
      <c r="A835" s="1">
        <v>801.79409999999996</v>
      </c>
      <c r="B835" s="1">
        <v>99.31908</v>
      </c>
    </row>
    <row r="836" spans="1:2">
      <c r="A836" s="1">
        <v>802.27620000000002</v>
      </c>
      <c r="B836" s="1">
        <v>99.358140000000006</v>
      </c>
    </row>
    <row r="837" spans="1:2">
      <c r="A837" s="1">
        <v>802.75840000000005</v>
      </c>
      <c r="B837" s="1">
        <v>99.412930000000003</v>
      </c>
    </row>
    <row r="838" spans="1:2">
      <c r="A838" s="1">
        <v>803.2405</v>
      </c>
      <c r="B838" s="1">
        <v>99.474869999999996</v>
      </c>
    </row>
    <row r="839" spans="1:2">
      <c r="A839" s="1">
        <v>803.72270000000003</v>
      </c>
      <c r="B839" s="1">
        <v>99.53707</v>
      </c>
    </row>
    <row r="840" spans="1:2">
      <c r="A840" s="1">
        <v>804.20479999999998</v>
      </c>
      <c r="B840" s="1">
        <v>99.597390000000004</v>
      </c>
    </row>
    <row r="841" spans="1:2">
      <c r="A841" s="1">
        <v>804.68690000000004</v>
      </c>
      <c r="B841" s="1">
        <v>99.658259999999999</v>
      </c>
    </row>
    <row r="842" spans="1:2">
      <c r="A842" s="1">
        <v>805.16909999999996</v>
      </c>
      <c r="B842" s="1">
        <v>99.723749999999995</v>
      </c>
    </row>
    <row r="843" spans="1:2">
      <c r="A843" s="1">
        <v>805.65120000000002</v>
      </c>
      <c r="B843" s="1">
        <v>99.795680000000004</v>
      </c>
    </row>
    <row r="844" spans="1:2">
      <c r="A844" s="1">
        <v>806.13329999999996</v>
      </c>
      <c r="B844" s="1">
        <v>99.870099999999994</v>
      </c>
    </row>
    <row r="845" spans="1:2">
      <c r="A845" s="1">
        <v>806.6155</v>
      </c>
      <c r="B845" s="1">
        <v>99.937340000000006</v>
      </c>
    </row>
    <row r="846" spans="1:2">
      <c r="A846" s="1">
        <v>807.09760000000006</v>
      </c>
      <c r="B846" s="1">
        <v>99.984440000000006</v>
      </c>
    </row>
    <row r="847" spans="1:2">
      <c r="A847" s="1">
        <v>807.5797</v>
      </c>
      <c r="B847" s="1">
        <v>100</v>
      </c>
    </row>
    <row r="848" spans="1:2">
      <c r="A848" s="1">
        <v>808.06190000000004</v>
      </c>
      <c r="B848" s="1">
        <v>99.978229999999996</v>
      </c>
    </row>
    <row r="849" spans="1:2">
      <c r="A849" s="1">
        <v>808.54399999999998</v>
      </c>
      <c r="B849" s="1">
        <v>99.921170000000004</v>
      </c>
    </row>
    <row r="850" spans="1:2">
      <c r="A850" s="1">
        <v>809.02610000000004</v>
      </c>
      <c r="B850" s="1">
        <v>99.837270000000004</v>
      </c>
    </row>
    <row r="851" spans="1:2">
      <c r="A851" s="1">
        <v>809.50829999999996</v>
      </c>
      <c r="B851" s="1">
        <v>99.738370000000003</v>
      </c>
    </row>
    <row r="852" spans="1:2">
      <c r="A852" s="1">
        <v>809.99040000000002</v>
      </c>
      <c r="B852" s="1">
        <v>99.636030000000005</v>
      </c>
    </row>
    <row r="853" spans="1:2">
      <c r="A853" s="1">
        <v>810.47249999999997</v>
      </c>
      <c r="B853" s="1">
        <v>99.539119999999997</v>
      </c>
    </row>
    <row r="854" spans="1:2">
      <c r="A854" s="1">
        <v>810.9547</v>
      </c>
      <c r="B854" s="1">
        <v>99.453199999999995</v>
      </c>
    </row>
    <row r="855" spans="1:2">
      <c r="A855" s="1">
        <v>811.43679999999995</v>
      </c>
      <c r="B855" s="1">
        <v>99.381360000000001</v>
      </c>
    </row>
    <row r="856" spans="1:2">
      <c r="A856" s="1">
        <v>811.91890000000001</v>
      </c>
      <c r="B856" s="1">
        <v>99.325450000000004</v>
      </c>
    </row>
    <row r="857" spans="1:2">
      <c r="A857" s="1">
        <v>812.40110000000004</v>
      </c>
      <c r="B857" s="1">
        <v>99.286860000000004</v>
      </c>
    </row>
    <row r="858" spans="1:2">
      <c r="A858" s="1">
        <v>812.88319999999999</v>
      </c>
      <c r="B858" s="1">
        <v>99.266540000000006</v>
      </c>
    </row>
    <row r="859" spans="1:2">
      <c r="A859" s="1">
        <v>813.36540000000002</v>
      </c>
      <c r="B859" s="1">
        <v>99.264380000000003</v>
      </c>
    </row>
    <row r="860" spans="1:2">
      <c r="A860" s="1">
        <v>813.84749999999997</v>
      </c>
      <c r="B860" s="1">
        <v>99.278899999999993</v>
      </c>
    </row>
    <row r="861" spans="1:2">
      <c r="A861" s="1">
        <v>814.3297</v>
      </c>
      <c r="B861" s="1">
        <v>99.307270000000003</v>
      </c>
    </row>
    <row r="862" spans="1:2">
      <c r="A862" s="1">
        <v>814.81179999999995</v>
      </c>
      <c r="B862" s="1">
        <v>99.345889999999997</v>
      </c>
    </row>
    <row r="863" spans="1:2">
      <c r="A863" s="1">
        <v>815.29390000000001</v>
      </c>
      <c r="B863" s="1">
        <v>99.391009999999994</v>
      </c>
    </row>
    <row r="864" spans="1:2">
      <c r="A864" s="1">
        <v>815.77610000000004</v>
      </c>
      <c r="B864" s="1">
        <v>99.438940000000002</v>
      </c>
    </row>
    <row r="865" spans="1:2">
      <c r="A865" s="1">
        <v>816.25819999999999</v>
      </c>
      <c r="B865" s="1">
        <v>99.485470000000007</v>
      </c>
    </row>
    <row r="866" spans="1:2">
      <c r="A866" s="1">
        <v>816.74040000000002</v>
      </c>
      <c r="B866" s="1">
        <v>99.525040000000004</v>
      </c>
    </row>
    <row r="867" spans="1:2">
      <c r="A867" s="1">
        <v>817.22249999999997</v>
      </c>
      <c r="B867" s="1">
        <v>99.550449999999998</v>
      </c>
    </row>
    <row r="868" spans="1:2">
      <c r="A868" s="1">
        <v>817.70460000000003</v>
      </c>
      <c r="B868" s="1">
        <v>99.553700000000006</v>
      </c>
    </row>
    <row r="869" spans="1:2">
      <c r="A869" s="1">
        <v>818.18679999999995</v>
      </c>
      <c r="B869" s="1">
        <v>99.528480000000002</v>
      </c>
    </row>
    <row r="870" spans="1:2">
      <c r="A870" s="1">
        <v>818.66890000000001</v>
      </c>
      <c r="B870" s="1">
        <v>99.472679999999997</v>
      </c>
    </row>
    <row r="871" spans="1:2">
      <c r="A871" s="1">
        <v>819.15099999999995</v>
      </c>
      <c r="B871" s="1">
        <v>99.390270000000001</v>
      </c>
    </row>
    <row r="872" spans="1:2">
      <c r="A872" s="1">
        <v>819.63319999999999</v>
      </c>
      <c r="B872" s="1">
        <v>99.290809999999993</v>
      </c>
    </row>
    <row r="873" spans="1:2">
      <c r="A873" s="1">
        <v>820.11530000000005</v>
      </c>
      <c r="B873" s="1">
        <v>99.186610000000002</v>
      </c>
    </row>
    <row r="874" spans="1:2">
      <c r="A874" s="1">
        <v>820.59739999999999</v>
      </c>
      <c r="B874" s="1">
        <v>99.088480000000004</v>
      </c>
    </row>
    <row r="875" spans="1:2">
      <c r="A875" s="1">
        <v>821.07960000000003</v>
      </c>
      <c r="B875" s="1">
        <v>99.002430000000004</v>
      </c>
    </row>
    <row r="876" spans="1:2">
      <c r="A876" s="1">
        <v>821.56169999999997</v>
      </c>
      <c r="B876" s="1">
        <v>98.928309999999996</v>
      </c>
    </row>
    <row r="877" spans="1:2">
      <c r="A877" s="1">
        <v>822.04380000000003</v>
      </c>
      <c r="B877" s="1">
        <v>98.861509999999996</v>
      </c>
    </row>
    <row r="878" spans="1:2">
      <c r="A878" s="1">
        <v>822.52599999999995</v>
      </c>
      <c r="B878" s="1">
        <v>98.796300000000002</v>
      </c>
    </row>
    <row r="879" spans="1:2">
      <c r="A879" s="1">
        <v>823.00810000000001</v>
      </c>
      <c r="B879" s="1">
        <v>98.72945</v>
      </c>
    </row>
    <row r="880" spans="1:2">
      <c r="A880" s="1">
        <v>823.49019999999996</v>
      </c>
      <c r="B880" s="1">
        <v>98.662260000000003</v>
      </c>
    </row>
    <row r="881" spans="1:2">
      <c r="A881" s="1">
        <v>823.97239999999999</v>
      </c>
      <c r="B881" s="1">
        <v>98.599770000000007</v>
      </c>
    </row>
    <row r="882" spans="1:2">
      <c r="A882" s="1">
        <v>824.45450000000005</v>
      </c>
      <c r="B882" s="1">
        <v>98.547830000000005</v>
      </c>
    </row>
    <row r="883" spans="1:2">
      <c r="A883" s="1">
        <v>824.9366</v>
      </c>
      <c r="B883" s="1">
        <v>98.509829999999994</v>
      </c>
    </row>
    <row r="884" spans="1:2">
      <c r="A884" s="1">
        <v>825.41880000000003</v>
      </c>
      <c r="B884" s="1">
        <v>98.484319999999997</v>
      </c>
    </row>
    <row r="885" spans="1:2">
      <c r="A885" s="1">
        <v>825.90089999999998</v>
      </c>
      <c r="B885" s="1">
        <v>98.465299999999999</v>
      </c>
    </row>
    <row r="886" spans="1:2">
      <c r="A886" s="1">
        <v>826.38310000000001</v>
      </c>
      <c r="B886" s="1">
        <v>98.44453</v>
      </c>
    </row>
    <row r="887" spans="1:2">
      <c r="A887" s="1">
        <v>826.86519999999996</v>
      </c>
      <c r="B887" s="1">
        <v>98.414770000000004</v>
      </c>
    </row>
    <row r="888" spans="1:2">
      <c r="A888" s="1">
        <v>827.34739999999999</v>
      </c>
      <c r="B888" s="1">
        <v>98.372749999999996</v>
      </c>
    </row>
    <row r="889" spans="1:2">
      <c r="A889" s="1">
        <v>827.82950000000005</v>
      </c>
      <c r="B889" s="1">
        <v>98.319789999999998</v>
      </c>
    </row>
    <row r="890" spans="1:2">
      <c r="A890" s="1">
        <v>828.3116</v>
      </c>
      <c r="B890" s="1">
        <v>98.260530000000003</v>
      </c>
    </row>
    <row r="891" spans="1:2">
      <c r="A891" s="1">
        <v>828.79380000000003</v>
      </c>
      <c r="B891" s="1">
        <v>98.200559999999996</v>
      </c>
    </row>
    <row r="892" spans="1:2">
      <c r="A892" s="1">
        <v>829.27589999999998</v>
      </c>
      <c r="B892" s="1">
        <v>98.144009999999994</v>
      </c>
    </row>
    <row r="893" spans="1:2">
      <c r="A893" s="1">
        <v>829.75810000000001</v>
      </c>
      <c r="B893" s="1">
        <v>98.09254</v>
      </c>
    </row>
    <row r="894" spans="1:2">
      <c r="A894" s="1">
        <v>830.24019999999996</v>
      </c>
      <c r="B894" s="1">
        <v>98.045460000000006</v>
      </c>
    </row>
    <row r="895" spans="1:2">
      <c r="A895" s="1">
        <v>830.72230000000002</v>
      </c>
      <c r="B895" s="1">
        <v>98.000919999999994</v>
      </c>
    </row>
    <row r="896" spans="1:2">
      <c r="A896" s="1">
        <v>831.20450000000005</v>
      </c>
      <c r="B896" s="1">
        <v>97.956800000000001</v>
      </c>
    </row>
    <row r="897" spans="1:2">
      <c r="A897" s="1">
        <v>831.6866</v>
      </c>
      <c r="B897" s="1">
        <v>97.911109999999994</v>
      </c>
    </row>
    <row r="898" spans="1:2">
      <c r="A898" s="1">
        <v>832.16869999999994</v>
      </c>
      <c r="B898" s="1">
        <v>97.86148</v>
      </c>
    </row>
    <row r="899" spans="1:2">
      <c r="A899" s="1">
        <v>832.65089999999998</v>
      </c>
      <c r="B899" s="1">
        <v>97.804760000000002</v>
      </c>
    </row>
    <row r="900" spans="1:2">
      <c r="A900" s="1">
        <v>833.13300000000004</v>
      </c>
      <c r="B900" s="1">
        <v>97.736850000000004</v>
      </c>
    </row>
    <row r="901" spans="1:2">
      <c r="A901" s="1">
        <v>833.61509999999998</v>
      </c>
      <c r="B901" s="1">
        <v>97.65334</v>
      </c>
    </row>
    <row r="902" spans="1:2">
      <c r="A902" s="1">
        <v>834.09730000000002</v>
      </c>
      <c r="B902" s="1">
        <v>97.55095</v>
      </c>
    </row>
    <row r="903" spans="1:2">
      <c r="A903" s="1">
        <v>834.57939999999996</v>
      </c>
      <c r="B903" s="1">
        <v>97.428489999999996</v>
      </c>
    </row>
    <row r="904" spans="1:2">
      <c r="A904" s="1">
        <v>835.06150000000002</v>
      </c>
      <c r="B904" s="1">
        <v>97.287300000000002</v>
      </c>
    </row>
    <row r="905" spans="1:2">
      <c r="A905" s="1">
        <v>835.54369999999994</v>
      </c>
      <c r="B905" s="1">
        <v>97.130380000000002</v>
      </c>
    </row>
    <row r="906" spans="1:2">
      <c r="A906" s="1">
        <v>836.0258</v>
      </c>
      <c r="B906" s="1">
        <v>96.961330000000004</v>
      </c>
    </row>
    <row r="907" spans="1:2">
      <c r="A907" s="1">
        <v>836.50789999999995</v>
      </c>
      <c r="B907" s="1">
        <v>96.783510000000007</v>
      </c>
    </row>
    <row r="908" spans="1:2">
      <c r="A908" s="1">
        <v>836.99009999999998</v>
      </c>
      <c r="B908" s="1">
        <v>96.600080000000005</v>
      </c>
    </row>
    <row r="909" spans="1:2">
      <c r="A909" s="1">
        <v>837.47220000000004</v>
      </c>
      <c r="B909" s="1">
        <v>96.414789999999996</v>
      </c>
    </row>
    <row r="910" spans="1:2">
      <c r="A910" s="1">
        <v>837.95429999999999</v>
      </c>
      <c r="B910" s="1">
        <v>96.232600000000005</v>
      </c>
    </row>
    <row r="911" spans="1:2">
      <c r="A911" s="1">
        <v>838.43650000000002</v>
      </c>
      <c r="B911" s="1">
        <v>96.059460000000001</v>
      </c>
    </row>
    <row r="912" spans="1:2">
      <c r="A912" s="1">
        <v>838.91859999999997</v>
      </c>
      <c r="B912" s="1">
        <v>95.900469999999999</v>
      </c>
    </row>
    <row r="913" spans="1:2">
      <c r="A913" s="1">
        <v>839.4008</v>
      </c>
      <c r="B913" s="1">
        <v>95.757900000000006</v>
      </c>
    </row>
    <row r="914" spans="1:2">
      <c r="A914" s="1">
        <v>839.88289999999995</v>
      </c>
      <c r="B914" s="1">
        <v>95.629329999999996</v>
      </c>
    </row>
    <row r="915" spans="1:2">
      <c r="A915" s="1">
        <v>840.36509999999998</v>
      </c>
      <c r="B915" s="1">
        <v>95.508150000000001</v>
      </c>
    </row>
    <row r="916" spans="1:2">
      <c r="A916" s="1">
        <v>840.84720000000004</v>
      </c>
      <c r="B916" s="1">
        <v>95.386110000000002</v>
      </c>
    </row>
    <row r="917" spans="1:2">
      <c r="A917" s="1">
        <v>841.32929999999999</v>
      </c>
      <c r="B917" s="1">
        <v>95.256969999999995</v>
      </c>
    </row>
    <row r="918" spans="1:2">
      <c r="A918" s="1">
        <v>841.81150000000002</v>
      </c>
      <c r="B918" s="1">
        <v>95.119860000000003</v>
      </c>
    </row>
    <row r="919" spans="1:2">
      <c r="A919" s="1">
        <v>842.29359999999997</v>
      </c>
      <c r="B919" s="1">
        <v>94.980109999999996</v>
      </c>
    </row>
    <row r="920" spans="1:2">
      <c r="A920" s="1">
        <v>842.7758</v>
      </c>
      <c r="B920" s="1">
        <v>94.846500000000006</v>
      </c>
    </row>
    <row r="921" spans="1:2">
      <c r="A921" s="1">
        <v>843.25789999999995</v>
      </c>
      <c r="B921" s="1">
        <v>94.726039999999998</v>
      </c>
    </row>
    <row r="922" spans="1:2">
      <c r="A922" s="1">
        <v>843.74</v>
      </c>
      <c r="B922" s="1">
        <v>94.618309999999994</v>
      </c>
    </row>
    <row r="923" spans="1:2">
      <c r="A923" s="1">
        <v>844.22220000000004</v>
      </c>
      <c r="B923" s="1">
        <v>94.512680000000003</v>
      </c>
    </row>
    <row r="924" spans="1:2">
      <c r="A924" s="1">
        <v>844.70429999999999</v>
      </c>
      <c r="B924" s="1">
        <v>94.389560000000003</v>
      </c>
    </row>
    <row r="925" spans="1:2">
      <c r="A925" s="1">
        <v>845.18650000000002</v>
      </c>
      <c r="B925" s="1">
        <v>94.226460000000003</v>
      </c>
    </row>
    <row r="926" spans="1:2">
      <c r="A926" s="1">
        <v>845.66859999999997</v>
      </c>
      <c r="B926" s="1">
        <v>94.006039999999999</v>
      </c>
    </row>
    <row r="927" spans="1:2">
      <c r="A927" s="1">
        <v>846.15070000000003</v>
      </c>
      <c r="B927" s="1">
        <v>93.723020000000005</v>
      </c>
    </row>
    <row r="928" spans="1:2">
      <c r="A928" s="1">
        <v>846.63289999999995</v>
      </c>
      <c r="B928" s="1">
        <v>93.386870000000002</v>
      </c>
    </row>
    <row r="929" spans="1:2">
      <c r="A929" s="1">
        <v>847.11500000000001</v>
      </c>
      <c r="B929" s="1">
        <v>93.018569999999997</v>
      </c>
    </row>
    <row r="930" spans="1:2">
      <c r="A930" s="1">
        <v>847.59709999999995</v>
      </c>
      <c r="B930" s="1">
        <v>92.643129999999999</v>
      </c>
    </row>
    <row r="931" spans="1:2">
      <c r="A931" s="1">
        <v>848.07929999999999</v>
      </c>
      <c r="B931" s="1">
        <v>92.280969999999996</v>
      </c>
    </row>
    <row r="932" spans="1:2">
      <c r="A932" s="1">
        <v>848.56140000000005</v>
      </c>
      <c r="B932" s="1">
        <v>91.941429999999997</v>
      </c>
    </row>
    <row r="933" spans="1:2">
      <c r="A933" s="1">
        <v>849.04349999999999</v>
      </c>
      <c r="B933" s="1">
        <v>91.62097</v>
      </c>
    </row>
    <row r="934" spans="1:2">
      <c r="A934" s="1">
        <v>849.52570000000003</v>
      </c>
      <c r="B934" s="1">
        <v>91.305549999999997</v>
      </c>
    </row>
    <row r="935" spans="1:2">
      <c r="A935" s="1">
        <v>850.00779999999997</v>
      </c>
      <c r="B935" s="1">
        <v>90.976200000000006</v>
      </c>
    </row>
    <row r="936" spans="1:2">
      <c r="A936" s="1">
        <v>850.48990000000003</v>
      </c>
      <c r="B936" s="1">
        <v>90.615080000000006</v>
      </c>
    </row>
    <row r="937" spans="1:2">
      <c r="A937" s="1">
        <v>850.97209999999995</v>
      </c>
      <c r="B937" s="1">
        <v>90.209890000000001</v>
      </c>
    </row>
    <row r="938" spans="1:2">
      <c r="A938" s="1">
        <v>851.45420000000001</v>
      </c>
      <c r="B938" s="1">
        <v>89.755549999999999</v>
      </c>
    </row>
    <row r="939" spans="1:2">
      <c r="A939" s="1">
        <v>851.93629999999996</v>
      </c>
      <c r="B939" s="1">
        <v>89.25376</v>
      </c>
    </row>
    <row r="940" spans="1:2">
      <c r="A940" s="1">
        <v>852.41849999999999</v>
      </c>
      <c r="B940" s="1">
        <v>88.711359999999999</v>
      </c>
    </row>
    <row r="941" spans="1:2">
      <c r="A941" s="1">
        <v>852.90060000000005</v>
      </c>
      <c r="B941" s="1">
        <v>88.139179999999996</v>
      </c>
    </row>
    <row r="942" spans="1:2">
      <c r="A942" s="1">
        <v>853.38279999999997</v>
      </c>
      <c r="B942" s="1">
        <v>87.551339999999996</v>
      </c>
    </row>
    <row r="943" spans="1:2">
      <c r="A943" s="1">
        <v>853.86490000000003</v>
      </c>
      <c r="B943" s="1">
        <v>86.964669999999998</v>
      </c>
    </row>
    <row r="944" spans="1:2">
      <c r="A944" s="1">
        <v>854.34699999999998</v>
      </c>
      <c r="B944" s="1">
        <v>86.397869999999998</v>
      </c>
    </row>
    <row r="945" spans="1:2">
      <c r="A945" s="1">
        <v>854.82920000000001</v>
      </c>
      <c r="B945" s="1">
        <v>85.869900000000001</v>
      </c>
    </row>
    <row r="946" spans="1:2">
      <c r="A946" s="1">
        <v>855.31129999999996</v>
      </c>
      <c r="B946" s="1">
        <v>85.397989999999993</v>
      </c>
    </row>
    <row r="947" spans="1:2">
      <c r="A947" s="1">
        <v>855.79349999999999</v>
      </c>
      <c r="B947" s="1">
        <v>84.995840000000001</v>
      </c>
    </row>
    <row r="948" spans="1:2">
      <c r="A948" s="1">
        <v>856.27560000000005</v>
      </c>
      <c r="B948" s="1">
        <v>84.672460000000001</v>
      </c>
    </row>
    <row r="949" spans="1:2">
      <c r="A949" s="1">
        <v>856.75779999999997</v>
      </c>
      <c r="B949" s="1">
        <v>84.431790000000007</v>
      </c>
    </row>
    <row r="950" spans="1:2">
      <c r="A950" s="1">
        <v>857.23990000000003</v>
      </c>
      <c r="B950" s="1">
        <v>84.272829999999999</v>
      </c>
    </row>
    <row r="951" spans="1:2">
      <c r="A951" s="1">
        <v>857.72199999999998</v>
      </c>
      <c r="B951" s="1">
        <v>84.190569999999994</v>
      </c>
    </row>
    <row r="952" spans="1:2">
      <c r="A952" s="1">
        <v>858.20420000000001</v>
      </c>
      <c r="B952" s="1">
        <v>84.176869999999994</v>
      </c>
    </row>
    <row r="953" spans="1:2">
      <c r="A953" s="1">
        <v>858.68629999999996</v>
      </c>
      <c r="B953" s="1">
        <v>84.221739999999997</v>
      </c>
    </row>
    <row r="954" spans="1:2">
      <c r="A954" s="1">
        <v>859.16840000000002</v>
      </c>
      <c r="B954" s="1">
        <v>84.314269999999993</v>
      </c>
    </row>
    <row r="955" spans="1:2">
      <c r="A955" s="1">
        <v>859.65060000000005</v>
      </c>
      <c r="B955" s="1">
        <v>84.443079999999995</v>
      </c>
    </row>
    <row r="956" spans="1:2">
      <c r="A956" s="1">
        <v>860.1327</v>
      </c>
      <c r="B956" s="1">
        <v>84.596789999999999</v>
      </c>
    </row>
    <row r="957" spans="1:2">
      <c r="A957" s="1">
        <v>860.61479999999995</v>
      </c>
      <c r="B957" s="1">
        <v>84.763949999999994</v>
      </c>
    </row>
    <row r="958" spans="1:2">
      <c r="A958" s="1">
        <v>861.09699999999998</v>
      </c>
      <c r="B958" s="1">
        <v>84.933490000000006</v>
      </c>
    </row>
    <row r="959" spans="1:2">
      <c r="A959" s="1">
        <v>861.57910000000004</v>
      </c>
      <c r="B959" s="1">
        <v>85.095140000000001</v>
      </c>
    </row>
    <row r="960" spans="1:2">
      <c r="A960" s="1">
        <v>862.06119999999999</v>
      </c>
      <c r="B960" s="1">
        <v>85.24</v>
      </c>
    </row>
    <row r="961" spans="1:2">
      <c r="A961" s="1">
        <v>862.54340000000002</v>
      </c>
      <c r="B961" s="1">
        <v>85.360759999999999</v>
      </c>
    </row>
    <row r="962" spans="1:2">
      <c r="A962" s="1">
        <v>863.02549999999997</v>
      </c>
      <c r="B962" s="1">
        <v>85.451409999999996</v>
      </c>
    </row>
    <row r="963" spans="1:2">
      <c r="A963" s="1">
        <v>863.50760000000002</v>
      </c>
      <c r="B963" s="1">
        <v>85.50667</v>
      </c>
    </row>
    <row r="964" spans="1:2">
      <c r="A964" s="1">
        <v>863.98979999999995</v>
      </c>
      <c r="B964" s="1">
        <v>85.521270000000001</v>
      </c>
    </row>
    <row r="965" spans="1:2">
      <c r="A965" s="1">
        <v>864.47190000000001</v>
      </c>
      <c r="B965" s="1">
        <v>85.489710000000002</v>
      </c>
    </row>
    <row r="966" spans="1:2">
      <c r="A966" s="1">
        <v>864.95399999999995</v>
      </c>
      <c r="B966" s="1">
        <v>85.406080000000003</v>
      </c>
    </row>
    <row r="967" spans="1:2">
      <c r="A967" s="1">
        <v>865.43619999999999</v>
      </c>
      <c r="B967" s="1">
        <v>85.264110000000002</v>
      </c>
    </row>
    <row r="968" spans="1:2">
      <c r="A968" s="1">
        <v>865.91830000000004</v>
      </c>
      <c r="B968" s="1">
        <v>85.056920000000005</v>
      </c>
    </row>
    <row r="969" spans="1:2">
      <c r="A969" s="1">
        <v>866.40049999999997</v>
      </c>
      <c r="B969" s="1">
        <v>84.776499999999999</v>
      </c>
    </row>
    <row r="970" spans="1:2">
      <c r="A970" s="1">
        <v>866.88260000000002</v>
      </c>
      <c r="B970" s="1">
        <v>84.413589999999999</v>
      </c>
    </row>
    <row r="971" spans="1:2">
      <c r="A971" s="1">
        <v>867.36469999999997</v>
      </c>
      <c r="B971" s="1">
        <v>83.958290000000005</v>
      </c>
    </row>
    <row r="972" spans="1:2">
      <c r="A972" s="1">
        <v>867.84690000000001</v>
      </c>
      <c r="B972" s="1">
        <v>83.401790000000005</v>
      </c>
    </row>
    <row r="973" spans="1:2">
      <c r="A973" s="1">
        <v>868.32899999999995</v>
      </c>
      <c r="B973" s="1">
        <v>82.739469999999997</v>
      </c>
    </row>
    <row r="974" spans="1:2">
      <c r="A974" s="1">
        <v>868.81119999999999</v>
      </c>
      <c r="B974" s="1">
        <v>81.973870000000005</v>
      </c>
    </row>
    <row r="975" spans="1:2">
      <c r="A975" s="1">
        <v>869.29330000000004</v>
      </c>
      <c r="B975" s="1">
        <v>81.116780000000006</v>
      </c>
    </row>
    <row r="976" spans="1:2">
      <c r="A976" s="1">
        <v>869.77549999999997</v>
      </c>
      <c r="B976" s="1">
        <v>80.189210000000003</v>
      </c>
    </row>
    <row r="977" spans="1:2">
      <c r="A977" s="1">
        <v>870.25760000000002</v>
      </c>
      <c r="B977" s="1">
        <v>79.219279999999998</v>
      </c>
    </row>
    <row r="978" spans="1:2">
      <c r="A978" s="1">
        <v>870.73969999999997</v>
      </c>
      <c r="B978" s="1">
        <v>78.239009999999993</v>
      </c>
    </row>
    <row r="979" spans="1:2">
      <c r="A979" s="1">
        <v>871.22190000000001</v>
      </c>
      <c r="B979" s="1">
        <v>77.281170000000003</v>
      </c>
    </row>
    <row r="980" spans="1:2">
      <c r="A980" s="1">
        <v>871.70399999999995</v>
      </c>
      <c r="B980" s="1">
        <v>76.37688</v>
      </c>
    </row>
    <row r="981" spans="1:2">
      <c r="A981" s="1">
        <v>872.18610000000001</v>
      </c>
      <c r="B981" s="1">
        <v>75.553650000000005</v>
      </c>
    </row>
    <row r="982" spans="1:2">
      <c r="A982" s="1">
        <v>872.66830000000004</v>
      </c>
      <c r="B982" s="1">
        <v>74.833910000000003</v>
      </c>
    </row>
    <row r="983" spans="1:2">
      <c r="A983" s="1">
        <v>873.15039999999999</v>
      </c>
      <c r="B983" s="1">
        <v>74.233549999999994</v>
      </c>
    </row>
    <row r="984" spans="1:2">
      <c r="A984" s="1">
        <v>873.63250000000005</v>
      </c>
      <c r="B984" s="1">
        <v>73.761250000000004</v>
      </c>
    </row>
    <row r="985" spans="1:2">
      <c r="A985" s="1">
        <v>874.11469999999997</v>
      </c>
      <c r="B985" s="1">
        <v>73.418899999999994</v>
      </c>
    </row>
    <row r="986" spans="1:2">
      <c r="A986" s="1">
        <v>874.59680000000003</v>
      </c>
      <c r="B986" s="1">
        <v>73.203630000000004</v>
      </c>
    </row>
    <row r="987" spans="1:2">
      <c r="A987" s="1">
        <v>875.07889999999998</v>
      </c>
      <c r="B987" s="1">
        <v>73.11054</v>
      </c>
    </row>
    <row r="988" spans="1:2">
      <c r="A988" s="1">
        <v>875.56110000000001</v>
      </c>
      <c r="B988" s="1">
        <v>73.135080000000002</v>
      </c>
    </row>
    <row r="989" spans="1:2">
      <c r="A989" s="1">
        <v>876.04319999999996</v>
      </c>
      <c r="B989" s="1">
        <v>73.274590000000003</v>
      </c>
    </row>
    <row r="990" spans="1:2">
      <c r="A990" s="1">
        <v>876.52530000000002</v>
      </c>
      <c r="B990" s="1">
        <v>73.52843</v>
      </c>
    </row>
    <row r="991" spans="1:2">
      <c r="A991" s="1">
        <v>877.00750000000005</v>
      </c>
      <c r="B991" s="1">
        <v>73.897019999999998</v>
      </c>
    </row>
    <row r="992" spans="1:2">
      <c r="A992" s="1">
        <v>877.4896</v>
      </c>
      <c r="B992" s="1">
        <v>74.380610000000004</v>
      </c>
    </row>
    <row r="993" spans="1:2">
      <c r="A993" s="1">
        <v>877.97170000000006</v>
      </c>
      <c r="B993" s="1">
        <v>74.977969999999999</v>
      </c>
    </row>
    <row r="994" spans="1:2">
      <c r="A994" s="1">
        <v>878.45389999999998</v>
      </c>
      <c r="B994" s="1">
        <v>75.685029999999998</v>
      </c>
    </row>
    <row r="995" spans="1:2">
      <c r="A995" s="1">
        <v>878.93600000000004</v>
      </c>
      <c r="B995" s="1">
        <v>76.493620000000007</v>
      </c>
    </row>
    <row r="996" spans="1:2">
      <c r="A996" s="1">
        <v>879.41819999999996</v>
      </c>
      <c r="B996" s="1">
        <v>77.390060000000005</v>
      </c>
    </row>
    <row r="997" spans="1:2">
      <c r="A997" s="1">
        <v>879.90030000000002</v>
      </c>
      <c r="B997" s="1">
        <v>78.354420000000005</v>
      </c>
    </row>
    <row r="998" spans="1:2">
      <c r="A998" s="1">
        <v>880.38239999999996</v>
      </c>
      <c r="B998" s="1">
        <v>79.361279999999994</v>
      </c>
    </row>
    <row r="999" spans="1:2">
      <c r="A999" s="1">
        <v>880.8646</v>
      </c>
      <c r="B999" s="1">
        <v>80.382429999999999</v>
      </c>
    </row>
    <row r="1000" spans="1:2">
      <c r="A1000" s="1">
        <v>881.34670000000006</v>
      </c>
      <c r="B1000" s="1">
        <v>81.390960000000007</v>
      </c>
    </row>
    <row r="1001" spans="1:2">
      <c r="A1001" s="1">
        <v>881.82889999999998</v>
      </c>
      <c r="B1001" s="1">
        <v>82.365350000000007</v>
      </c>
    </row>
    <row r="1002" spans="1:2">
      <c r="A1002" s="1">
        <v>882.31100000000004</v>
      </c>
      <c r="B1002" s="1">
        <v>83.292240000000007</v>
      </c>
    </row>
    <row r="1003" spans="1:2">
      <c r="A1003" s="1">
        <v>882.79319999999996</v>
      </c>
      <c r="B1003" s="1">
        <v>84.166619999999995</v>
      </c>
    </row>
    <row r="1004" spans="1:2">
      <c r="A1004" s="1">
        <v>883.27530000000002</v>
      </c>
      <c r="B1004" s="1">
        <v>84.99033</v>
      </c>
    </row>
    <row r="1005" spans="1:2">
      <c r="A1005" s="1">
        <v>883.75739999999996</v>
      </c>
      <c r="B1005" s="1">
        <v>85.769480000000001</v>
      </c>
    </row>
    <row r="1006" spans="1:2">
      <c r="A1006" s="1">
        <v>884.2396</v>
      </c>
      <c r="B1006" s="1">
        <v>86.512240000000006</v>
      </c>
    </row>
    <row r="1007" spans="1:2">
      <c r="A1007" s="1">
        <v>884.72170000000006</v>
      </c>
      <c r="B1007" s="1">
        <v>87.227350000000001</v>
      </c>
    </row>
    <row r="1008" spans="1:2">
      <c r="A1008" s="1">
        <v>885.2038</v>
      </c>
      <c r="B1008" s="1">
        <v>87.923050000000003</v>
      </c>
    </row>
    <row r="1009" spans="1:2">
      <c r="A1009" s="1">
        <v>885.68600000000004</v>
      </c>
      <c r="B1009" s="1">
        <v>88.606219999999993</v>
      </c>
    </row>
    <row r="1010" spans="1:2">
      <c r="A1010" s="1">
        <v>886.16809999999998</v>
      </c>
      <c r="B1010" s="1">
        <v>89.281040000000004</v>
      </c>
    </row>
    <row r="1011" spans="1:2">
      <c r="A1011" s="1">
        <v>886.65020000000004</v>
      </c>
      <c r="B1011" s="1">
        <v>89.947410000000005</v>
      </c>
    </row>
    <row r="1012" spans="1:2">
      <c r="A1012" s="1">
        <v>887.13239999999996</v>
      </c>
      <c r="B1012" s="1">
        <v>90.600399999999993</v>
      </c>
    </row>
    <row r="1013" spans="1:2">
      <c r="A1013" s="1">
        <v>887.61450000000002</v>
      </c>
      <c r="B1013" s="1">
        <v>91.23048</v>
      </c>
    </row>
    <row r="1014" spans="1:2">
      <c r="A1014" s="1">
        <v>888.09659999999997</v>
      </c>
      <c r="B1014" s="1">
        <v>91.825729999999993</v>
      </c>
    </row>
    <row r="1015" spans="1:2">
      <c r="A1015" s="1">
        <v>888.5788</v>
      </c>
      <c r="B1015" s="1">
        <v>92.375010000000003</v>
      </c>
    </row>
    <row r="1016" spans="1:2">
      <c r="A1016" s="1">
        <v>889.06089999999995</v>
      </c>
      <c r="B1016" s="1">
        <v>92.871170000000006</v>
      </c>
    </row>
    <row r="1017" spans="1:2">
      <c r="A1017" s="1">
        <v>889.54300000000001</v>
      </c>
      <c r="B1017" s="1">
        <v>93.31268</v>
      </c>
    </row>
    <row r="1018" spans="1:2">
      <c r="A1018" s="1">
        <v>890.02520000000004</v>
      </c>
      <c r="B1018" s="1">
        <v>93.7029</v>
      </c>
    </row>
    <row r="1019" spans="1:2">
      <c r="A1019" s="1">
        <v>890.50729999999999</v>
      </c>
      <c r="B1019" s="1">
        <v>94.048050000000003</v>
      </c>
    </row>
    <row r="1020" spans="1:2">
      <c r="A1020" s="1">
        <v>890.98940000000005</v>
      </c>
      <c r="B1020" s="1">
        <v>94.354609999999994</v>
      </c>
    </row>
    <row r="1021" spans="1:2">
      <c r="A1021" s="1">
        <v>891.47159999999997</v>
      </c>
      <c r="B1021" s="1">
        <v>94.627750000000006</v>
      </c>
    </row>
    <row r="1022" spans="1:2">
      <c r="A1022" s="1">
        <v>891.95370000000003</v>
      </c>
      <c r="B1022" s="1">
        <v>94.87133</v>
      </c>
    </row>
    <row r="1023" spans="1:2">
      <c r="A1023" s="1">
        <v>892.43589999999995</v>
      </c>
      <c r="B1023" s="1">
        <v>95.088989999999995</v>
      </c>
    </row>
    <row r="1024" spans="1:2">
      <c r="A1024" s="1">
        <v>892.91800000000001</v>
      </c>
      <c r="B1024" s="1">
        <v>95.285110000000003</v>
      </c>
    </row>
    <row r="1025" spans="1:2">
      <c r="A1025" s="1">
        <v>893.40009999999995</v>
      </c>
      <c r="B1025" s="1">
        <v>95.465059999999994</v>
      </c>
    </row>
    <row r="1026" spans="1:2">
      <c r="A1026" s="1">
        <v>893.88229999999999</v>
      </c>
      <c r="B1026" s="1">
        <v>95.634060000000005</v>
      </c>
    </row>
    <row r="1027" spans="1:2">
      <c r="A1027" s="1">
        <v>894.36440000000005</v>
      </c>
      <c r="B1027" s="1">
        <v>95.795590000000004</v>
      </c>
    </row>
    <row r="1028" spans="1:2">
      <c r="A1028" s="1">
        <v>894.84659999999997</v>
      </c>
      <c r="B1028" s="1">
        <v>95.950140000000005</v>
      </c>
    </row>
    <row r="1029" spans="1:2">
      <c r="A1029" s="1">
        <v>895.32870000000003</v>
      </c>
      <c r="B1029" s="1">
        <v>96.095349999999996</v>
      </c>
    </row>
    <row r="1030" spans="1:2">
      <c r="A1030" s="1">
        <v>895.81089999999995</v>
      </c>
      <c r="B1030" s="1">
        <v>96.227549999999994</v>
      </c>
    </row>
    <row r="1031" spans="1:2">
      <c r="A1031" s="1">
        <v>896.29300000000001</v>
      </c>
      <c r="B1031" s="1">
        <v>96.343860000000006</v>
      </c>
    </row>
    <row r="1032" spans="1:2">
      <c r="A1032" s="1">
        <v>896.77509999999995</v>
      </c>
      <c r="B1032" s="1">
        <v>96.444069999999996</v>
      </c>
    </row>
    <row r="1033" spans="1:2">
      <c r="A1033" s="1">
        <v>897.25729999999999</v>
      </c>
      <c r="B1033" s="1">
        <v>96.530619999999999</v>
      </c>
    </row>
    <row r="1034" spans="1:2">
      <c r="A1034" s="1">
        <v>897.73940000000005</v>
      </c>
      <c r="B1034" s="1">
        <v>96.607380000000006</v>
      </c>
    </row>
    <row r="1035" spans="1:2">
      <c r="A1035" s="1">
        <v>898.22149999999999</v>
      </c>
      <c r="B1035" s="1">
        <v>96.677430000000001</v>
      </c>
    </row>
    <row r="1036" spans="1:2">
      <c r="A1036" s="1">
        <v>898.70370000000003</v>
      </c>
      <c r="B1036" s="1">
        <v>96.741709999999998</v>
      </c>
    </row>
    <row r="1037" spans="1:2">
      <c r="A1037" s="1">
        <v>899.18579999999997</v>
      </c>
      <c r="B1037" s="1">
        <v>96.798990000000003</v>
      </c>
    </row>
    <row r="1038" spans="1:2">
      <c r="A1038" s="1">
        <v>899.66790000000003</v>
      </c>
      <c r="B1038" s="1">
        <v>96.847539999999995</v>
      </c>
    </row>
    <row r="1039" spans="1:2">
      <c r="A1039" s="1">
        <v>900.15009999999995</v>
      </c>
      <c r="B1039" s="1">
        <v>96.887469999999993</v>
      </c>
    </row>
    <row r="1040" spans="1:2">
      <c r="A1040" s="1">
        <v>900.63220000000001</v>
      </c>
      <c r="B1040" s="1">
        <v>96.922129999999996</v>
      </c>
    </row>
    <row r="1041" spans="1:2">
      <c r="A1041" s="1">
        <v>901.11429999999996</v>
      </c>
      <c r="B1041" s="1">
        <v>96.958160000000007</v>
      </c>
    </row>
    <row r="1042" spans="1:2">
      <c r="A1042" s="1">
        <v>901.59649999999999</v>
      </c>
      <c r="B1042" s="1">
        <v>97.003330000000005</v>
      </c>
    </row>
    <row r="1043" spans="1:2">
      <c r="A1043" s="1">
        <v>902.07860000000005</v>
      </c>
      <c r="B1043" s="1">
        <v>97.063659999999999</v>
      </c>
    </row>
    <row r="1044" spans="1:2">
      <c r="A1044" s="1">
        <v>902.5607</v>
      </c>
      <c r="B1044" s="1">
        <v>97.141030000000001</v>
      </c>
    </row>
    <row r="1045" spans="1:2">
      <c r="A1045" s="1">
        <v>903.04290000000003</v>
      </c>
      <c r="B1045" s="1">
        <v>97.232429999999994</v>
      </c>
    </row>
    <row r="1046" spans="1:2">
      <c r="A1046" s="1">
        <v>903.52499999999998</v>
      </c>
      <c r="B1046" s="1">
        <v>97.331199999999995</v>
      </c>
    </row>
    <row r="1047" spans="1:2">
      <c r="A1047" s="1">
        <v>904.00710000000004</v>
      </c>
      <c r="B1047" s="1">
        <v>97.429299999999998</v>
      </c>
    </row>
    <row r="1048" spans="1:2">
      <c r="A1048" s="1">
        <v>904.48929999999996</v>
      </c>
      <c r="B1048" s="1">
        <v>97.519880000000001</v>
      </c>
    </row>
    <row r="1049" spans="1:2">
      <c r="A1049" s="1">
        <v>904.97140000000002</v>
      </c>
      <c r="B1049" s="1">
        <v>97.598489999999998</v>
      </c>
    </row>
    <row r="1050" spans="1:2">
      <c r="A1050" s="1">
        <v>905.45360000000005</v>
      </c>
      <c r="B1050" s="1">
        <v>97.662710000000004</v>
      </c>
    </row>
    <row r="1051" spans="1:2">
      <c r="A1051" s="1">
        <v>905.9357</v>
      </c>
      <c r="B1051" s="1">
        <v>97.711010000000002</v>
      </c>
    </row>
    <row r="1052" spans="1:2">
      <c r="A1052" s="1">
        <v>906.41780000000006</v>
      </c>
      <c r="B1052" s="1">
        <v>97.74127</v>
      </c>
    </row>
    <row r="1053" spans="1:2">
      <c r="A1053" s="1">
        <v>906.9</v>
      </c>
      <c r="B1053" s="1">
        <v>97.750839999999997</v>
      </c>
    </row>
    <row r="1054" spans="1:2">
      <c r="A1054" s="1">
        <v>907.38210000000004</v>
      </c>
      <c r="B1054" s="1">
        <v>97.737430000000003</v>
      </c>
    </row>
    <row r="1055" spans="1:2">
      <c r="A1055" s="1">
        <v>907.86429999999996</v>
      </c>
      <c r="B1055" s="1">
        <v>97.700919999999996</v>
      </c>
    </row>
    <row r="1056" spans="1:2">
      <c r="A1056" s="1">
        <v>908.34640000000002</v>
      </c>
      <c r="B1056" s="1">
        <v>97.644350000000003</v>
      </c>
    </row>
    <row r="1057" spans="1:2">
      <c r="A1057" s="1">
        <v>908.82860000000005</v>
      </c>
      <c r="B1057" s="1">
        <v>97.573719999999994</v>
      </c>
    </row>
    <row r="1058" spans="1:2">
      <c r="A1058" s="1">
        <v>909.3107</v>
      </c>
      <c r="B1058" s="1">
        <v>97.496250000000003</v>
      </c>
    </row>
    <row r="1059" spans="1:2">
      <c r="A1059" s="1">
        <v>909.79280000000006</v>
      </c>
      <c r="B1059" s="1">
        <v>97.418340000000001</v>
      </c>
    </row>
    <row r="1060" spans="1:2">
      <c r="A1060" s="1">
        <v>910.27499999999998</v>
      </c>
      <c r="B1060" s="1">
        <v>97.344089999999994</v>
      </c>
    </row>
    <row r="1061" spans="1:2">
      <c r="A1061" s="1">
        <v>910.75710000000004</v>
      </c>
      <c r="B1061" s="1">
        <v>97.275260000000003</v>
      </c>
    </row>
    <row r="1062" spans="1:2">
      <c r="A1062" s="1">
        <v>911.23919999999998</v>
      </c>
      <c r="B1062" s="1">
        <v>97.212720000000004</v>
      </c>
    </row>
    <row r="1063" spans="1:2">
      <c r="A1063" s="1">
        <v>911.72140000000002</v>
      </c>
      <c r="B1063" s="1">
        <v>97.158010000000004</v>
      </c>
    </row>
    <row r="1064" spans="1:2">
      <c r="A1064" s="1">
        <v>912.20349999999996</v>
      </c>
      <c r="B1064" s="1">
        <v>97.114379999999997</v>
      </c>
    </row>
    <row r="1065" spans="1:2">
      <c r="A1065" s="1">
        <v>912.68560000000002</v>
      </c>
      <c r="B1065" s="1">
        <v>97.086200000000005</v>
      </c>
    </row>
    <row r="1066" spans="1:2">
      <c r="A1066" s="1">
        <v>913.16780000000006</v>
      </c>
      <c r="B1066" s="1">
        <v>97.076970000000003</v>
      </c>
    </row>
    <row r="1067" spans="1:2">
      <c r="A1067" s="1">
        <v>913.6499</v>
      </c>
      <c r="B1067" s="1">
        <v>97.086910000000003</v>
      </c>
    </row>
    <row r="1068" spans="1:2">
      <c r="A1068" s="1">
        <v>914.13199999999995</v>
      </c>
      <c r="B1068" s="1">
        <v>97.111530000000002</v>
      </c>
    </row>
    <row r="1069" spans="1:2">
      <c r="A1069" s="1">
        <v>914.61419999999998</v>
      </c>
      <c r="B1069" s="1">
        <v>97.141949999999994</v>
      </c>
    </row>
    <row r="1070" spans="1:2">
      <c r="A1070" s="1">
        <v>915.09630000000004</v>
      </c>
      <c r="B1070" s="1">
        <v>97.167019999999994</v>
      </c>
    </row>
    <row r="1071" spans="1:2">
      <c r="A1071" s="1">
        <v>915.57839999999999</v>
      </c>
      <c r="B1071" s="1">
        <v>97.176540000000003</v>
      </c>
    </row>
    <row r="1072" spans="1:2">
      <c r="A1072" s="1">
        <v>916.06060000000002</v>
      </c>
      <c r="B1072" s="1">
        <v>97.16386</v>
      </c>
    </row>
    <row r="1073" spans="1:2">
      <c r="A1073" s="1">
        <v>916.54269999999997</v>
      </c>
      <c r="B1073" s="1">
        <v>97.126750000000001</v>
      </c>
    </row>
    <row r="1074" spans="1:2">
      <c r="A1074" s="1">
        <v>917.02480000000003</v>
      </c>
      <c r="B1074" s="1">
        <v>97.066519999999997</v>
      </c>
    </row>
    <row r="1075" spans="1:2">
      <c r="A1075" s="1">
        <v>917.50699999999995</v>
      </c>
      <c r="B1075" s="1">
        <v>96.985770000000002</v>
      </c>
    </row>
    <row r="1076" spans="1:2">
      <c r="A1076" s="1">
        <v>917.98910000000001</v>
      </c>
      <c r="B1076" s="1">
        <v>96.886470000000003</v>
      </c>
    </row>
    <row r="1077" spans="1:2">
      <c r="A1077" s="1">
        <v>918.47130000000004</v>
      </c>
      <c r="B1077" s="1">
        <v>96.769469999999998</v>
      </c>
    </row>
    <row r="1078" spans="1:2">
      <c r="A1078" s="1">
        <v>918.95339999999999</v>
      </c>
      <c r="B1078" s="1">
        <v>96.635329999999996</v>
      </c>
    </row>
    <row r="1079" spans="1:2">
      <c r="A1079" s="1">
        <v>919.43550000000005</v>
      </c>
      <c r="B1079" s="1">
        <v>96.486149999999995</v>
      </c>
    </row>
    <row r="1080" spans="1:2">
      <c r="A1080" s="1">
        <v>919.91769999999997</v>
      </c>
      <c r="B1080" s="1">
        <v>96.326679999999996</v>
      </c>
    </row>
    <row r="1081" spans="1:2">
      <c r="A1081" s="1">
        <v>920.39980000000003</v>
      </c>
      <c r="B1081" s="1">
        <v>96.164360000000002</v>
      </c>
    </row>
    <row r="1082" spans="1:2">
      <c r="A1082" s="1">
        <v>920.88199999999995</v>
      </c>
      <c r="B1082" s="1">
        <v>96.007450000000006</v>
      </c>
    </row>
    <row r="1083" spans="1:2">
      <c r="A1083" s="1">
        <v>921.36410000000001</v>
      </c>
      <c r="B1083" s="1">
        <v>95.862620000000007</v>
      </c>
    </row>
    <row r="1084" spans="1:2">
      <c r="A1084" s="1">
        <v>921.84630000000004</v>
      </c>
      <c r="B1084" s="1">
        <v>95.733029999999999</v>
      </c>
    </row>
    <row r="1085" spans="1:2">
      <c r="A1085" s="1">
        <v>922.32839999999999</v>
      </c>
      <c r="B1085" s="1">
        <v>95.617750000000001</v>
      </c>
    </row>
    <row r="1086" spans="1:2">
      <c r="A1086" s="1">
        <v>922.81050000000005</v>
      </c>
      <c r="B1086" s="1">
        <v>95.512630000000001</v>
      </c>
    </row>
    <row r="1087" spans="1:2">
      <c r="A1087" s="1">
        <v>923.29269999999997</v>
      </c>
      <c r="B1087" s="1">
        <v>95.412509999999997</v>
      </c>
    </row>
    <row r="1088" spans="1:2">
      <c r="A1088" s="1">
        <v>923.77480000000003</v>
      </c>
      <c r="B1088" s="1">
        <v>95.313190000000006</v>
      </c>
    </row>
    <row r="1089" spans="1:2">
      <c r="A1089" s="1">
        <v>924.25689999999997</v>
      </c>
      <c r="B1089" s="1">
        <v>95.212559999999996</v>
      </c>
    </row>
    <row r="1090" spans="1:2">
      <c r="A1090" s="1">
        <v>924.73910000000001</v>
      </c>
      <c r="B1090" s="1">
        <v>95.110240000000005</v>
      </c>
    </row>
    <row r="1091" spans="1:2">
      <c r="A1091" s="1">
        <v>925.22119999999995</v>
      </c>
      <c r="B1091" s="1">
        <v>95.006619999999998</v>
      </c>
    </row>
    <row r="1092" spans="1:2">
      <c r="A1092" s="1">
        <v>925.70330000000001</v>
      </c>
      <c r="B1092" s="1">
        <v>94.901499999999999</v>
      </c>
    </row>
    <row r="1093" spans="1:2">
      <c r="A1093" s="1">
        <v>926.18550000000005</v>
      </c>
      <c r="B1093" s="1">
        <v>94.793760000000006</v>
      </c>
    </row>
    <row r="1094" spans="1:2">
      <c r="A1094" s="1">
        <v>926.66759999999999</v>
      </c>
      <c r="B1094" s="1">
        <v>94.682010000000005</v>
      </c>
    </row>
    <row r="1095" spans="1:2">
      <c r="A1095" s="1">
        <v>927.14970000000005</v>
      </c>
      <c r="B1095" s="1">
        <v>94.565719999999999</v>
      </c>
    </row>
    <row r="1096" spans="1:2">
      <c r="A1096" s="1">
        <v>927.63189999999997</v>
      </c>
      <c r="B1096" s="1">
        <v>94.446209999999994</v>
      </c>
    </row>
    <row r="1097" spans="1:2">
      <c r="A1097" s="1">
        <v>928.11400000000003</v>
      </c>
      <c r="B1097" s="1">
        <v>94.326840000000004</v>
      </c>
    </row>
    <row r="1098" spans="1:2">
      <c r="A1098" s="1">
        <v>928.59609999999998</v>
      </c>
      <c r="B1098" s="1">
        <v>94.212069999999997</v>
      </c>
    </row>
    <row r="1099" spans="1:2">
      <c r="A1099" s="1">
        <v>929.07830000000001</v>
      </c>
      <c r="B1099" s="1">
        <v>94.10615</v>
      </c>
    </row>
    <row r="1100" spans="1:2">
      <c r="A1100" s="1">
        <v>929.56039999999996</v>
      </c>
      <c r="B1100" s="1">
        <v>94.011660000000006</v>
      </c>
    </row>
    <row r="1101" spans="1:2">
      <c r="A1101" s="1">
        <v>930.04250000000002</v>
      </c>
      <c r="B1101" s="1">
        <v>93.929349999999999</v>
      </c>
    </row>
    <row r="1102" spans="1:2">
      <c r="A1102" s="1">
        <v>930.52470000000005</v>
      </c>
      <c r="B1102" s="1">
        <v>93.85839</v>
      </c>
    </row>
    <row r="1103" spans="1:2">
      <c r="A1103" s="1">
        <v>931.0068</v>
      </c>
      <c r="B1103" s="1">
        <v>93.797300000000007</v>
      </c>
    </row>
    <row r="1104" spans="1:2">
      <c r="A1104" s="1">
        <v>931.48900000000003</v>
      </c>
      <c r="B1104" s="1">
        <v>93.744659999999996</v>
      </c>
    </row>
    <row r="1105" spans="1:2">
      <c r="A1105" s="1">
        <v>931.97109999999998</v>
      </c>
      <c r="B1105" s="1">
        <v>93.69923</v>
      </c>
    </row>
    <row r="1106" spans="1:2">
      <c r="A1106" s="1">
        <v>932.45320000000004</v>
      </c>
      <c r="B1106" s="1">
        <v>93.659480000000002</v>
      </c>
    </row>
    <row r="1107" spans="1:2">
      <c r="A1107" s="1">
        <v>932.93539999999996</v>
      </c>
      <c r="B1107" s="1">
        <v>93.622910000000005</v>
      </c>
    </row>
    <row r="1108" spans="1:2">
      <c r="A1108" s="1">
        <v>933.41750000000002</v>
      </c>
      <c r="B1108" s="1">
        <v>93.585750000000004</v>
      </c>
    </row>
    <row r="1109" spans="1:2">
      <c r="A1109" s="1">
        <v>933.89970000000005</v>
      </c>
      <c r="B1109" s="1">
        <v>93.543750000000003</v>
      </c>
    </row>
    <row r="1110" spans="1:2">
      <c r="A1110" s="1">
        <v>934.3818</v>
      </c>
      <c r="B1110" s="1">
        <v>93.493440000000007</v>
      </c>
    </row>
    <row r="1111" spans="1:2">
      <c r="A1111" s="1">
        <v>934.86400000000003</v>
      </c>
      <c r="B1111" s="1">
        <v>93.433570000000003</v>
      </c>
    </row>
    <row r="1112" spans="1:2">
      <c r="A1112" s="1">
        <v>935.34609999999998</v>
      </c>
      <c r="B1112" s="1">
        <v>93.366</v>
      </c>
    </row>
    <row r="1113" spans="1:2">
      <c r="A1113" s="1">
        <v>935.82820000000004</v>
      </c>
      <c r="B1113" s="1">
        <v>93.295050000000003</v>
      </c>
    </row>
    <row r="1114" spans="1:2">
      <c r="A1114" s="1">
        <v>936.31039999999996</v>
      </c>
      <c r="B1114" s="1">
        <v>93.226060000000004</v>
      </c>
    </row>
    <row r="1115" spans="1:2">
      <c r="A1115" s="1">
        <v>936.79250000000002</v>
      </c>
      <c r="B1115" s="1">
        <v>93.163690000000003</v>
      </c>
    </row>
    <row r="1116" spans="1:2">
      <c r="A1116" s="1">
        <v>937.27459999999996</v>
      </c>
      <c r="B1116" s="1">
        <v>93.110609999999994</v>
      </c>
    </row>
    <row r="1117" spans="1:2">
      <c r="A1117" s="1">
        <v>937.7568</v>
      </c>
      <c r="B1117" s="1">
        <v>93.067599999999999</v>
      </c>
    </row>
    <row r="1118" spans="1:2">
      <c r="A1118" s="1">
        <v>938.23889999999994</v>
      </c>
      <c r="B1118" s="1">
        <v>93.034450000000007</v>
      </c>
    </row>
    <row r="1119" spans="1:2">
      <c r="A1119" s="1">
        <v>938.721</v>
      </c>
      <c r="B1119" s="1">
        <v>93.011160000000004</v>
      </c>
    </row>
    <row r="1120" spans="1:2">
      <c r="A1120" s="1">
        <v>939.20320000000004</v>
      </c>
      <c r="B1120" s="1">
        <v>92.998810000000006</v>
      </c>
    </row>
    <row r="1121" spans="1:2">
      <c r="A1121" s="1">
        <v>939.68529999999998</v>
      </c>
      <c r="B1121" s="1">
        <v>92.999020000000002</v>
      </c>
    </row>
    <row r="1122" spans="1:2">
      <c r="A1122" s="1">
        <v>940.16740000000004</v>
      </c>
      <c r="B1122" s="1">
        <v>93.01267</v>
      </c>
    </row>
    <row r="1123" spans="1:2">
      <c r="A1123" s="1">
        <v>940.64959999999996</v>
      </c>
      <c r="B1123" s="1">
        <v>93.038179999999997</v>
      </c>
    </row>
    <row r="1124" spans="1:2">
      <c r="A1124" s="1">
        <v>941.13170000000002</v>
      </c>
      <c r="B1124" s="1">
        <v>93.070589999999996</v>
      </c>
    </row>
    <row r="1125" spans="1:2">
      <c r="A1125" s="1">
        <v>941.61379999999997</v>
      </c>
      <c r="B1125" s="1">
        <v>93.101979999999998</v>
      </c>
    </row>
    <row r="1126" spans="1:2">
      <c r="A1126" s="1">
        <v>942.096</v>
      </c>
      <c r="B1126" s="1">
        <v>93.123149999999995</v>
      </c>
    </row>
    <row r="1127" spans="1:2">
      <c r="A1127" s="1">
        <v>942.57809999999995</v>
      </c>
      <c r="B1127" s="1">
        <v>93.12603</v>
      </c>
    </row>
    <row r="1128" spans="1:2">
      <c r="A1128" s="1">
        <v>943.06029999999998</v>
      </c>
      <c r="B1128" s="1">
        <v>93.105760000000004</v>
      </c>
    </row>
    <row r="1129" spans="1:2">
      <c r="A1129" s="1">
        <v>943.54240000000004</v>
      </c>
      <c r="B1129" s="1">
        <v>93.061149999999998</v>
      </c>
    </row>
    <row r="1130" spans="1:2">
      <c r="A1130" s="1">
        <v>944.02449999999999</v>
      </c>
      <c r="B1130" s="1">
        <v>92.994029999999995</v>
      </c>
    </row>
    <row r="1131" spans="1:2">
      <c r="A1131" s="1">
        <v>944.50670000000002</v>
      </c>
      <c r="B1131" s="1">
        <v>92.90746</v>
      </c>
    </row>
    <row r="1132" spans="1:2">
      <c r="A1132" s="1">
        <v>944.98879999999997</v>
      </c>
      <c r="B1132" s="1">
        <v>92.804230000000004</v>
      </c>
    </row>
    <row r="1133" spans="1:2">
      <c r="A1133" s="1">
        <v>945.47090000000003</v>
      </c>
      <c r="B1133" s="1">
        <v>92.686409999999995</v>
      </c>
    </row>
    <row r="1134" spans="1:2">
      <c r="A1134" s="1">
        <v>945.95309999999995</v>
      </c>
      <c r="B1134" s="1">
        <v>92.555930000000004</v>
      </c>
    </row>
    <row r="1135" spans="1:2">
      <c r="A1135" s="1">
        <v>946.43520000000001</v>
      </c>
      <c r="B1135" s="1">
        <v>92.415719999999993</v>
      </c>
    </row>
    <row r="1136" spans="1:2">
      <c r="A1136" s="1">
        <v>946.91740000000004</v>
      </c>
      <c r="B1136" s="1">
        <v>92.27055</v>
      </c>
    </row>
    <row r="1137" spans="1:2">
      <c r="A1137" s="1">
        <v>947.39949999999999</v>
      </c>
      <c r="B1137" s="1">
        <v>92.126779999999997</v>
      </c>
    </row>
    <row r="1138" spans="1:2">
      <c r="A1138" s="1">
        <v>947.88170000000002</v>
      </c>
      <c r="B1138" s="1">
        <v>91.991140000000001</v>
      </c>
    </row>
    <row r="1139" spans="1:2">
      <c r="A1139" s="1">
        <v>948.36379999999997</v>
      </c>
      <c r="B1139" s="1">
        <v>91.868920000000003</v>
      </c>
    </row>
    <row r="1140" spans="1:2">
      <c r="A1140" s="1">
        <v>948.84590000000003</v>
      </c>
      <c r="B1140" s="1">
        <v>91.762680000000003</v>
      </c>
    </row>
    <row r="1141" spans="1:2">
      <c r="A1141" s="1">
        <v>949.32809999999995</v>
      </c>
      <c r="B1141" s="1">
        <v>91.671790000000001</v>
      </c>
    </row>
    <row r="1142" spans="1:2">
      <c r="A1142" s="1">
        <v>949.81020000000001</v>
      </c>
      <c r="B1142" s="1">
        <v>91.593239999999994</v>
      </c>
    </row>
    <row r="1143" spans="1:2">
      <c r="A1143" s="1">
        <v>950.29240000000004</v>
      </c>
      <c r="B1143" s="1">
        <v>91.522829999999999</v>
      </c>
    </row>
    <row r="1144" spans="1:2">
      <c r="A1144" s="1">
        <v>950.77449999999999</v>
      </c>
      <c r="B1144" s="1">
        <v>91.456670000000003</v>
      </c>
    </row>
    <row r="1145" spans="1:2">
      <c r="A1145" s="1">
        <v>951.25660000000005</v>
      </c>
      <c r="B1145" s="1">
        <v>91.39161</v>
      </c>
    </row>
    <row r="1146" spans="1:2">
      <c r="A1146" s="1">
        <v>951.73879999999997</v>
      </c>
      <c r="B1146" s="1">
        <v>91.324950000000001</v>
      </c>
    </row>
    <row r="1147" spans="1:2">
      <c r="A1147" s="1">
        <v>952.22090000000003</v>
      </c>
      <c r="B1147" s="1">
        <v>91.25376</v>
      </c>
    </row>
    <row r="1148" spans="1:2">
      <c r="A1148" s="1">
        <v>952.70299999999997</v>
      </c>
      <c r="B1148" s="1">
        <v>91.174210000000002</v>
      </c>
    </row>
    <row r="1149" spans="1:2">
      <c r="A1149" s="1">
        <v>953.18520000000001</v>
      </c>
      <c r="B1149" s="1">
        <v>91.081829999999997</v>
      </c>
    </row>
    <row r="1150" spans="1:2">
      <c r="A1150" s="1">
        <v>953.66729999999995</v>
      </c>
      <c r="B1150" s="1">
        <v>90.972499999999997</v>
      </c>
    </row>
    <row r="1151" spans="1:2">
      <c r="A1151" s="1">
        <v>954.14940000000001</v>
      </c>
      <c r="B1151" s="1">
        <v>90.843909999999994</v>
      </c>
    </row>
    <row r="1152" spans="1:2">
      <c r="A1152" s="1">
        <v>954.63160000000005</v>
      </c>
      <c r="B1152" s="1">
        <v>90.696370000000002</v>
      </c>
    </row>
    <row r="1153" spans="1:2">
      <c r="A1153" s="1">
        <v>955.11369999999999</v>
      </c>
      <c r="B1153" s="1">
        <v>90.532799999999995</v>
      </c>
    </row>
    <row r="1154" spans="1:2">
      <c r="A1154" s="1">
        <v>955.59580000000005</v>
      </c>
      <c r="B1154" s="1">
        <v>90.357759999999999</v>
      </c>
    </row>
    <row r="1155" spans="1:2">
      <c r="A1155" s="1">
        <v>956.07799999999997</v>
      </c>
      <c r="B1155" s="1">
        <v>90.175830000000005</v>
      </c>
    </row>
    <row r="1156" spans="1:2">
      <c r="A1156" s="1">
        <v>956.56010000000003</v>
      </c>
      <c r="B1156" s="1">
        <v>89.990650000000002</v>
      </c>
    </row>
    <row r="1157" spans="1:2">
      <c r="A1157" s="1">
        <v>957.04219999999998</v>
      </c>
      <c r="B1157" s="1">
        <v>89.804509999999993</v>
      </c>
    </row>
    <row r="1158" spans="1:2">
      <c r="A1158" s="1">
        <v>957.52440000000001</v>
      </c>
      <c r="B1158" s="1">
        <v>89.61891</v>
      </c>
    </row>
    <row r="1159" spans="1:2">
      <c r="A1159" s="1">
        <v>958.00649999999996</v>
      </c>
      <c r="B1159" s="1">
        <v>89.435550000000006</v>
      </c>
    </row>
    <row r="1160" spans="1:2">
      <c r="A1160" s="1">
        <v>958.48860000000002</v>
      </c>
      <c r="B1160" s="1">
        <v>89.256900000000002</v>
      </c>
    </row>
    <row r="1161" spans="1:2">
      <c r="A1161" s="1">
        <v>958.97080000000005</v>
      </c>
      <c r="B1161" s="1">
        <v>89.086110000000005</v>
      </c>
    </row>
    <row r="1162" spans="1:2">
      <c r="A1162" s="1">
        <v>959.4529</v>
      </c>
      <c r="B1162" s="1">
        <v>88.925870000000003</v>
      </c>
    </row>
    <row r="1163" spans="1:2">
      <c r="A1163" s="1">
        <v>959.93510000000003</v>
      </c>
      <c r="B1163" s="1">
        <v>88.777389999999997</v>
      </c>
    </row>
    <row r="1164" spans="1:2">
      <c r="A1164" s="1">
        <v>960.41719999999998</v>
      </c>
      <c r="B1164" s="1">
        <v>88.639359999999996</v>
      </c>
    </row>
    <row r="1165" spans="1:2">
      <c r="A1165" s="1">
        <v>960.89940000000001</v>
      </c>
      <c r="B1165" s="1">
        <v>88.507990000000007</v>
      </c>
    </row>
    <row r="1166" spans="1:2">
      <c r="A1166" s="1">
        <v>961.38149999999996</v>
      </c>
      <c r="B1166" s="1">
        <v>88.377960000000002</v>
      </c>
    </row>
    <row r="1167" spans="1:2">
      <c r="A1167" s="1">
        <v>961.86360000000002</v>
      </c>
      <c r="B1167" s="1">
        <v>88.244129999999998</v>
      </c>
    </row>
    <row r="1168" spans="1:2">
      <c r="A1168" s="1">
        <v>962.34580000000005</v>
      </c>
      <c r="B1168" s="1">
        <v>88.102969999999999</v>
      </c>
    </row>
    <row r="1169" spans="1:2">
      <c r="A1169" s="1">
        <v>962.8279</v>
      </c>
      <c r="B1169" s="1">
        <v>87.953479999999999</v>
      </c>
    </row>
    <row r="1170" spans="1:2">
      <c r="A1170" s="1">
        <v>963.31010000000003</v>
      </c>
      <c r="B1170" s="1">
        <v>87.796999999999997</v>
      </c>
    </row>
    <row r="1171" spans="1:2">
      <c r="A1171" s="1">
        <v>963.79219999999998</v>
      </c>
      <c r="B1171" s="1">
        <v>87.636319999999998</v>
      </c>
    </row>
    <row r="1172" spans="1:2">
      <c r="A1172" s="1">
        <v>964.27430000000004</v>
      </c>
      <c r="B1172" s="1">
        <v>87.474580000000003</v>
      </c>
    </row>
    <row r="1173" spans="1:2">
      <c r="A1173" s="1">
        <v>964.75649999999996</v>
      </c>
      <c r="B1173" s="1">
        <v>87.314329999999998</v>
      </c>
    </row>
    <row r="1174" spans="1:2">
      <c r="A1174" s="1">
        <v>965.23860000000002</v>
      </c>
      <c r="B1174" s="1">
        <v>87.157319999999999</v>
      </c>
    </row>
    <row r="1175" spans="1:2">
      <c r="A1175" s="1">
        <v>965.72069999999997</v>
      </c>
      <c r="B1175" s="1">
        <v>87.004589999999993</v>
      </c>
    </row>
    <row r="1176" spans="1:2">
      <c r="A1176" s="1">
        <v>966.2029</v>
      </c>
      <c r="B1176" s="1">
        <v>86.856769999999997</v>
      </c>
    </row>
    <row r="1177" spans="1:2">
      <c r="A1177" s="1">
        <v>966.68499999999995</v>
      </c>
      <c r="B1177" s="1">
        <v>86.714359999999999</v>
      </c>
    </row>
    <row r="1178" spans="1:2">
      <c r="A1178" s="1">
        <v>967.1671</v>
      </c>
      <c r="B1178" s="1">
        <v>86.577590000000001</v>
      </c>
    </row>
    <row r="1179" spans="1:2">
      <c r="A1179" s="1">
        <v>967.64930000000004</v>
      </c>
      <c r="B1179" s="1">
        <v>86.446209999999994</v>
      </c>
    </row>
    <row r="1180" spans="1:2">
      <c r="A1180" s="1">
        <v>968.13139999999999</v>
      </c>
      <c r="B1180" s="1">
        <v>86.319310000000002</v>
      </c>
    </row>
    <row r="1181" spans="1:2">
      <c r="A1181" s="1">
        <v>968.61350000000004</v>
      </c>
      <c r="B1181" s="1">
        <v>86.195269999999994</v>
      </c>
    </row>
    <row r="1182" spans="1:2">
      <c r="A1182" s="1">
        <v>969.09569999999997</v>
      </c>
      <c r="B1182" s="1">
        <v>86.072109999999995</v>
      </c>
    </row>
    <row r="1183" spans="1:2">
      <c r="A1183" s="1">
        <v>969.57780000000002</v>
      </c>
      <c r="B1183" s="1">
        <v>85.947909999999993</v>
      </c>
    </row>
    <row r="1184" spans="1:2">
      <c r="A1184" s="1">
        <v>970.05989999999997</v>
      </c>
      <c r="B1184" s="1">
        <v>85.821029999999993</v>
      </c>
    </row>
    <row r="1185" spans="1:2">
      <c r="A1185" s="1">
        <v>970.5421</v>
      </c>
      <c r="B1185" s="1">
        <v>85.69023</v>
      </c>
    </row>
    <row r="1186" spans="1:2">
      <c r="A1186" s="1">
        <v>971.02419999999995</v>
      </c>
      <c r="B1186" s="1">
        <v>85.554640000000006</v>
      </c>
    </row>
    <row r="1187" spans="1:2">
      <c r="A1187" s="1">
        <v>971.50630000000001</v>
      </c>
      <c r="B1187" s="1">
        <v>85.413430000000005</v>
      </c>
    </row>
    <row r="1188" spans="1:2">
      <c r="A1188" s="1">
        <v>971.98850000000004</v>
      </c>
      <c r="B1188" s="1">
        <v>85.265969999999996</v>
      </c>
    </row>
    <row r="1189" spans="1:2">
      <c r="A1189" s="1">
        <v>972.47059999999999</v>
      </c>
      <c r="B1189" s="1">
        <v>85.11215</v>
      </c>
    </row>
    <row r="1190" spans="1:2">
      <c r="A1190" s="1">
        <v>972.95280000000002</v>
      </c>
      <c r="B1190" s="1">
        <v>84.952799999999996</v>
      </c>
    </row>
    <row r="1191" spans="1:2">
      <c r="A1191" s="1">
        <v>973.43489999999997</v>
      </c>
      <c r="B1191" s="1">
        <v>84.790019999999998</v>
      </c>
    </row>
    <row r="1192" spans="1:2">
      <c r="A1192" s="1">
        <v>973.9171</v>
      </c>
      <c r="B1192" s="1">
        <v>84.626980000000003</v>
      </c>
    </row>
    <row r="1193" spans="1:2">
      <c r="A1193" s="1">
        <v>974.39919999999995</v>
      </c>
      <c r="B1193" s="1">
        <v>84.467449999999999</v>
      </c>
    </row>
    <row r="1194" spans="1:2">
      <c r="A1194" s="1">
        <v>974.88130000000001</v>
      </c>
      <c r="B1194" s="1">
        <v>84.314729999999997</v>
      </c>
    </row>
    <row r="1195" spans="1:2">
      <c r="A1195" s="1">
        <v>975.36350000000004</v>
      </c>
      <c r="B1195" s="1">
        <v>84.170879999999997</v>
      </c>
    </row>
    <row r="1196" spans="1:2">
      <c r="A1196" s="1">
        <v>975.84559999999999</v>
      </c>
      <c r="B1196" s="1">
        <v>84.036190000000005</v>
      </c>
    </row>
    <row r="1197" spans="1:2">
      <c r="A1197" s="1">
        <v>976.32780000000002</v>
      </c>
      <c r="B1197" s="1">
        <v>83.909319999999994</v>
      </c>
    </row>
    <row r="1198" spans="1:2">
      <c r="A1198" s="1">
        <v>976.80989999999997</v>
      </c>
      <c r="B1198" s="1">
        <v>83.787819999999996</v>
      </c>
    </row>
    <row r="1199" spans="1:2">
      <c r="A1199" s="1">
        <v>977.29200000000003</v>
      </c>
      <c r="B1199" s="1">
        <v>83.668750000000003</v>
      </c>
    </row>
    <row r="1200" spans="1:2">
      <c r="A1200" s="1">
        <v>977.77419999999995</v>
      </c>
      <c r="B1200" s="1">
        <v>83.549270000000007</v>
      </c>
    </row>
    <row r="1201" spans="1:2">
      <c r="A1201" s="1">
        <v>978.25630000000001</v>
      </c>
      <c r="B1201" s="1">
        <v>83.426760000000002</v>
      </c>
    </row>
    <row r="1202" spans="1:2">
      <c r="A1202" s="1">
        <v>978.73839999999996</v>
      </c>
      <c r="B1202" s="1">
        <v>83.298659999999998</v>
      </c>
    </row>
    <row r="1203" spans="1:2">
      <c r="A1203" s="1">
        <v>979.22059999999999</v>
      </c>
      <c r="B1203" s="1">
        <v>83.162350000000004</v>
      </c>
    </row>
    <row r="1204" spans="1:2">
      <c r="A1204" s="1">
        <v>979.70270000000005</v>
      </c>
      <c r="B1204" s="1">
        <v>83.015050000000002</v>
      </c>
    </row>
    <row r="1205" spans="1:2">
      <c r="A1205" s="1">
        <v>980.1848</v>
      </c>
      <c r="B1205" s="1">
        <v>82.854320000000001</v>
      </c>
    </row>
    <row r="1206" spans="1:2">
      <c r="A1206" s="1">
        <v>980.66700000000003</v>
      </c>
      <c r="B1206" s="1">
        <v>82.678700000000006</v>
      </c>
    </row>
    <row r="1207" spans="1:2">
      <c r="A1207" s="1">
        <v>981.14909999999998</v>
      </c>
      <c r="B1207" s="1">
        <v>82.488410000000002</v>
      </c>
    </row>
    <row r="1208" spans="1:2">
      <c r="A1208" s="1">
        <v>981.63120000000004</v>
      </c>
      <c r="B1208" s="1">
        <v>82.285740000000004</v>
      </c>
    </row>
    <row r="1209" spans="1:2">
      <c r="A1209" s="1">
        <v>982.11339999999996</v>
      </c>
      <c r="B1209" s="1">
        <v>82.074590000000001</v>
      </c>
    </row>
    <row r="1210" spans="1:2">
      <c r="A1210" s="1">
        <v>982.59550000000002</v>
      </c>
      <c r="B1210" s="1">
        <v>81.859930000000006</v>
      </c>
    </row>
    <row r="1211" spans="1:2">
      <c r="A1211" s="1">
        <v>983.07759999999996</v>
      </c>
      <c r="B1211" s="1">
        <v>81.646749999999997</v>
      </c>
    </row>
    <row r="1212" spans="1:2">
      <c r="A1212" s="1">
        <v>983.5598</v>
      </c>
      <c r="B1212" s="1">
        <v>81.439340000000001</v>
      </c>
    </row>
    <row r="1213" spans="1:2">
      <c r="A1213" s="1">
        <v>984.04190000000006</v>
      </c>
      <c r="B1213" s="1">
        <v>81.240979999999993</v>
      </c>
    </row>
    <row r="1214" spans="1:2">
      <c r="A1214" s="1">
        <v>984.524</v>
      </c>
      <c r="B1214" s="1">
        <v>81.053910000000002</v>
      </c>
    </row>
    <row r="1215" spans="1:2">
      <c r="A1215" s="1">
        <v>985.00620000000004</v>
      </c>
      <c r="B1215" s="1">
        <v>80.879519999999999</v>
      </c>
    </row>
    <row r="1216" spans="1:2">
      <c r="A1216" s="1">
        <v>985.48829999999998</v>
      </c>
      <c r="B1216" s="1">
        <v>80.718609999999998</v>
      </c>
    </row>
    <row r="1217" spans="1:2">
      <c r="A1217" s="1">
        <v>985.97050000000002</v>
      </c>
      <c r="B1217" s="1">
        <v>80.571449999999999</v>
      </c>
    </row>
    <row r="1218" spans="1:2">
      <c r="A1218" s="1">
        <v>986.45259999999996</v>
      </c>
      <c r="B1218" s="1">
        <v>80.437709999999996</v>
      </c>
    </row>
    <row r="1219" spans="1:2">
      <c r="A1219" s="1">
        <v>986.9348</v>
      </c>
      <c r="B1219" s="1">
        <v>80.31626</v>
      </c>
    </row>
    <row r="1220" spans="1:2">
      <c r="A1220" s="1">
        <v>987.41690000000006</v>
      </c>
      <c r="B1220" s="1">
        <v>80.205089999999998</v>
      </c>
    </row>
    <row r="1221" spans="1:2">
      <c r="A1221" s="1">
        <v>987.899</v>
      </c>
      <c r="B1221" s="1">
        <v>80.101320000000001</v>
      </c>
    </row>
    <row r="1222" spans="1:2">
      <c r="A1222" s="1">
        <v>988.38120000000004</v>
      </c>
      <c r="B1222" s="1">
        <v>80.001559999999998</v>
      </c>
    </row>
    <row r="1223" spans="1:2">
      <c r="A1223" s="1">
        <v>988.86329999999998</v>
      </c>
      <c r="B1223" s="1">
        <v>79.902299999999997</v>
      </c>
    </row>
    <row r="1224" spans="1:2">
      <c r="A1224" s="1">
        <v>989.34550000000002</v>
      </c>
      <c r="B1224" s="1">
        <v>79.800399999999996</v>
      </c>
    </row>
    <row r="1225" spans="1:2">
      <c r="A1225" s="1">
        <v>989.82759999999996</v>
      </c>
      <c r="B1225" s="1">
        <v>79.6935</v>
      </c>
    </row>
    <row r="1226" spans="1:2">
      <c r="A1226" s="1">
        <v>990.30970000000002</v>
      </c>
      <c r="B1226" s="1">
        <v>79.580179999999999</v>
      </c>
    </row>
    <row r="1227" spans="1:2">
      <c r="A1227" s="1">
        <v>990.79190000000006</v>
      </c>
      <c r="B1227" s="1">
        <v>79.459739999999996</v>
      </c>
    </row>
    <row r="1228" spans="1:2">
      <c r="A1228" s="1">
        <v>991.274</v>
      </c>
      <c r="B1228" s="1">
        <v>79.332120000000003</v>
      </c>
    </row>
    <row r="1229" spans="1:2">
      <c r="A1229" s="1">
        <v>991.75609999999995</v>
      </c>
      <c r="B1229" s="1">
        <v>79.197699999999998</v>
      </c>
    </row>
    <row r="1230" spans="1:2">
      <c r="A1230" s="1">
        <v>992.23829999999998</v>
      </c>
      <c r="B1230" s="1">
        <v>79.057379999999995</v>
      </c>
    </row>
    <row r="1231" spans="1:2">
      <c r="A1231" s="1">
        <v>992.72040000000004</v>
      </c>
      <c r="B1231" s="1">
        <v>78.912360000000007</v>
      </c>
    </row>
    <row r="1232" spans="1:2">
      <c r="A1232" s="1">
        <v>993.20249999999999</v>
      </c>
      <c r="B1232" s="1">
        <v>78.76437</v>
      </c>
    </row>
    <row r="1233" spans="1:2">
      <c r="A1233" s="1">
        <v>993.68470000000002</v>
      </c>
      <c r="B1233" s="1">
        <v>78.615589999999997</v>
      </c>
    </row>
    <row r="1234" spans="1:2">
      <c r="A1234" s="1">
        <v>994.16679999999997</v>
      </c>
      <c r="B1234" s="1">
        <v>78.468310000000002</v>
      </c>
    </row>
    <row r="1235" spans="1:2">
      <c r="A1235" s="1">
        <v>994.64890000000003</v>
      </c>
      <c r="B1235" s="1">
        <v>78.324749999999995</v>
      </c>
    </row>
    <row r="1236" spans="1:2">
      <c r="A1236" s="1">
        <v>995.13109999999995</v>
      </c>
      <c r="B1236" s="1">
        <v>78.186700000000002</v>
      </c>
    </row>
    <row r="1237" spans="1:2">
      <c r="A1237" s="1">
        <v>995.61320000000001</v>
      </c>
      <c r="B1237" s="1">
        <v>78.055260000000004</v>
      </c>
    </row>
    <row r="1238" spans="1:2">
      <c r="A1238" s="1">
        <v>996.09529999999995</v>
      </c>
      <c r="B1238" s="1">
        <v>77.930679999999995</v>
      </c>
    </row>
    <row r="1239" spans="1:2">
      <c r="A1239" s="1">
        <v>996.57749999999999</v>
      </c>
      <c r="B1239" s="1">
        <v>77.8125</v>
      </c>
    </row>
    <row r="1240" spans="1:2">
      <c r="A1240" s="1">
        <v>997.05960000000005</v>
      </c>
      <c r="B1240" s="1">
        <v>77.699780000000004</v>
      </c>
    </row>
    <row r="1241" spans="1:2">
      <c r="A1241" s="1">
        <v>997.54169999999999</v>
      </c>
      <c r="B1241" s="1">
        <v>77.591369999999998</v>
      </c>
    </row>
    <row r="1242" spans="1:2">
      <c r="A1242" s="1">
        <v>998.02390000000003</v>
      </c>
      <c r="B1242" s="1">
        <v>77.486320000000006</v>
      </c>
    </row>
    <row r="1243" spans="1:2">
      <c r="A1243" s="1">
        <v>998.50599999999997</v>
      </c>
      <c r="B1243" s="1">
        <v>77.384010000000004</v>
      </c>
    </row>
    <row r="1244" spans="1:2">
      <c r="A1244" s="1">
        <v>998.98820000000001</v>
      </c>
      <c r="B1244" s="1">
        <v>77.284099999999995</v>
      </c>
    </row>
    <row r="1245" spans="1:2">
      <c r="A1245" s="1">
        <v>999.47029999999995</v>
      </c>
      <c r="B1245" s="1">
        <v>77.186400000000006</v>
      </c>
    </row>
    <row r="1246" spans="1:2">
      <c r="A1246" s="1">
        <v>999.95249999999999</v>
      </c>
      <c r="B1246" s="1">
        <v>77.090630000000004</v>
      </c>
    </row>
    <row r="1247" spans="1:2">
      <c r="A1247" s="1">
        <v>1000.4349999999999</v>
      </c>
      <c r="B1247" s="1">
        <v>76.996269999999996</v>
      </c>
    </row>
    <row r="1248" spans="1:2">
      <c r="A1248" s="1">
        <v>1000.917</v>
      </c>
      <c r="B1248" s="1">
        <v>76.902619999999999</v>
      </c>
    </row>
    <row r="1249" spans="1:2">
      <c r="A1249" s="1">
        <v>1001.399</v>
      </c>
      <c r="B1249" s="1">
        <v>76.809010000000001</v>
      </c>
    </row>
    <row r="1250" spans="1:2">
      <c r="A1250" s="1">
        <v>1001.881</v>
      </c>
      <c r="B1250" s="1">
        <v>76.7149</v>
      </c>
    </row>
    <row r="1251" spans="1:2">
      <c r="A1251" s="1">
        <v>1002.3630000000001</v>
      </c>
      <c r="B1251" s="1">
        <v>76.620289999999997</v>
      </c>
    </row>
    <row r="1252" spans="1:2">
      <c r="A1252" s="1">
        <v>1002.845</v>
      </c>
      <c r="B1252" s="1">
        <v>76.525440000000003</v>
      </c>
    </row>
    <row r="1253" spans="1:2">
      <c r="A1253" s="1">
        <v>1003.327</v>
      </c>
      <c r="B1253" s="1">
        <v>76.430880000000002</v>
      </c>
    </row>
    <row r="1254" spans="1:2">
      <c r="A1254" s="1">
        <v>1003.81</v>
      </c>
      <c r="B1254" s="1">
        <v>76.337040000000002</v>
      </c>
    </row>
    <row r="1255" spans="1:2">
      <c r="A1255" s="1">
        <v>1004.292</v>
      </c>
      <c r="B1255" s="1">
        <v>76.24409</v>
      </c>
    </row>
    <row r="1256" spans="1:2">
      <c r="A1256" s="1">
        <v>1004.774</v>
      </c>
      <c r="B1256" s="1">
        <v>76.151790000000005</v>
      </c>
    </row>
    <row r="1257" spans="1:2">
      <c r="A1257" s="1">
        <v>1005.256</v>
      </c>
      <c r="B1257" s="1">
        <v>76.059640000000002</v>
      </c>
    </row>
    <row r="1258" spans="1:2">
      <c r="A1258" s="1">
        <v>1005.7380000000001</v>
      </c>
      <c r="B1258" s="1">
        <v>75.967029999999994</v>
      </c>
    </row>
    <row r="1259" spans="1:2">
      <c r="A1259" s="1">
        <v>1006.22</v>
      </c>
      <c r="B1259" s="1">
        <v>75.873490000000004</v>
      </c>
    </row>
    <row r="1260" spans="1:2">
      <c r="A1260" s="1">
        <v>1006.702</v>
      </c>
      <c r="B1260" s="1">
        <v>75.778750000000002</v>
      </c>
    </row>
    <row r="1261" spans="1:2">
      <c r="A1261" s="1">
        <v>1007.1849999999999</v>
      </c>
      <c r="B1261" s="1">
        <v>75.68253</v>
      </c>
    </row>
    <row r="1262" spans="1:2">
      <c r="A1262" s="1">
        <v>1007.667</v>
      </c>
      <c r="B1262" s="1">
        <v>75.584400000000002</v>
      </c>
    </row>
    <row r="1263" spans="1:2">
      <c r="A1263" s="1">
        <v>1008.149</v>
      </c>
      <c r="B1263" s="1">
        <v>75.483649999999997</v>
      </c>
    </row>
    <row r="1264" spans="1:2">
      <c r="A1264" s="1">
        <v>1008.631</v>
      </c>
      <c r="B1264" s="1">
        <v>75.379360000000005</v>
      </c>
    </row>
    <row r="1265" spans="1:2">
      <c r="A1265" s="1">
        <v>1009.1130000000001</v>
      </c>
      <c r="B1265" s="1">
        <v>75.270820000000001</v>
      </c>
    </row>
    <row r="1266" spans="1:2">
      <c r="A1266" s="1">
        <v>1009.595</v>
      </c>
      <c r="B1266" s="1">
        <v>75.157880000000006</v>
      </c>
    </row>
    <row r="1267" spans="1:2">
      <c r="A1267" s="1">
        <v>1010.077</v>
      </c>
      <c r="B1267" s="1">
        <v>75.041489999999996</v>
      </c>
    </row>
    <row r="1268" spans="1:2">
      <c r="A1268" s="1">
        <v>1010.559</v>
      </c>
      <c r="B1268" s="1">
        <v>74.923680000000004</v>
      </c>
    </row>
    <row r="1269" spans="1:2">
      <c r="A1269" s="1">
        <v>1011.042</v>
      </c>
      <c r="B1269" s="1">
        <v>74.807370000000006</v>
      </c>
    </row>
    <row r="1270" spans="1:2">
      <c r="A1270" s="1">
        <v>1011.524</v>
      </c>
      <c r="B1270" s="1">
        <v>74.695740000000001</v>
      </c>
    </row>
    <row r="1271" spans="1:2">
      <c r="A1271" s="1">
        <v>1012.006</v>
      </c>
      <c r="B1271" s="1">
        <v>74.591499999999996</v>
      </c>
    </row>
    <row r="1272" spans="1:2">
      <c r="A1272" s="1">
        <v>1012.4880000000001</v>
      </c>
      <c r="B1272" s="1">
        <v>74.496350000000007</v>
      </c>
    </row>
    <row r="1273" spans="1:2">
      <c r="A1273" s="1">
        <v>1012.97</v>
      </c>
      <c r="B1273" s="1">
        <v>74.410799999999995</v>
      </c>
    </row>
    <row r="1274" spans="1:2">
      <c r="A1274" s="1">
        <v>1013.452</v>
      </c>
      <c r="B1274" s="1">
        <v>74.334310000000002</v>
      </c>
    </row>
    <row r="1275" spans="1:2">
      <c r="A1275" s="1">
        <v>1013.934</v>
      </c>
      <c r="B1275" s="1">
        <v>74.265709999999999</v>
      </c>
    </row>
    <row r="1276" spans="1:2">
      <c r="A1276" s="1">
        <v>1014.417</v>
      </c>
      <c r="B1276" s="1">
        <v>74.203540000000004</v>
      </c>
    </row>
    <row r="1277" spans="1:2">
      <c r="A1277" s="1">
        <v>1014.899</v>
      </c>
      <c r="B1277" s="1">
        <v>74.146209999999996</v>
      </c>
    </row>
    <row r="1278" spans="1:2">
      <c r="A1278" s="1">
        <v>1015.381</v>
      </c>
      <c r="B1278" s="1">
        <v>74.091999999999999</v>
      </c>
    </row>
    <row r="1279" spans="1:2">
      <c r="A1279" s="1">
        <v>1015.8630000000001</v>
      </c>
      <c r="B1279" s="1">
        <v>74.038939999999997</v>
      </c>
    </row>
    <row r="1280" spans="1:2">
      <c r="A1280" s="1">
        <v>1016.345</v>
      </c>
      <c r="B1280" s="1">
        <v>73.984870000000001</v>
      </c>
    </row>
    <row r="1281" spans="1:2">
      <c r="A1281" s="1">
        <v>1016.827</v>
      </c>
      <c r="B1281" s="1">
        <v>73.927710000000005</v>
      </c>
    </row>
    <row r="1282" spans="1:2">
      <c r="A1282" s="1">
        <v>1017.309</v>
      </c>
      <c r="B1282" s="1">
        <v>73.865880000000004</v>
      </c>
    </row>
    <row r="1283" spans="1:2">
      <c r="A1283" s="1">
        <v>1017.792</v>
      </c>
      <c r="B1283" s="1">
        <v>73.798670000000001</v>
      </c>
    </row>
    <row r="1284" spans="1:2">
      <c r="A1284" s="1">
        <v>1018.274</v>
      </c>
      <c r="B1284" s="1">
        <v>73.726389999999995</v>
      </c>
    </row>
    <row r="1285" spans="1:2">
      <c r="A1285" s="1">
        <v>1018.756</v>
      </c>
      <c r="B1285" s="1">
        <v>73.650149999999996</v>
      </c>
    </row>
    <row r="1286" spans="1:2">
      <c r="A1286" s="1">
        <v>1019.2380000000001</v>
      </c>
      <c r="B1286" s="1">
        <v>73.571529999999996</v>
      </c>
    </row>
    <row r="1287" spans="1:2">
      <c r="A1287" s="1">
        <v>1019.72</v>
      </c>
      <c r="B1287" s="1">
        <v>73.492069999999998</v>
      </c>
    </row>
    <row r="1288" spans="1:2">
      <c r="A1288" s="1">
        <v>1020.202</v>
      </c>
      <c r="B1288" s="1">
        <v>73.412999999999997</v>
      </c>
    </row>
    <row r="1289" spans="1:2">
      <c r="A1289" s="1">
        <v>1020.684</v>
      </c>
      <c r="B1289" s="1">
        <v>73.335139999999996</v>
      </c>
    </row>
    <row r="1290" spans="1:2">
      <c r="A1290" s="1">
        <v>1021.167</v>
      </c>
      <c r="B1290" s="1">
        <v>73.259190000000004</v>
      </c>
    </row>
    <row r="1291" spans="1:2">
      <c r="A1291" s="1">
        <v>1021.649</v>
      </c>
      <c r="B1291" s="1">
        <v>73.185829999999996</v>
      </c>
    </row>
    <row r="1292" spans="1:2">
      <c r="A1292" s="1">
        <v>1022.131</v>
      </c>
      <c r="B1292" s="1">
        <v>73.115780000000001</v>
      </c>
    </row>
    <row r="1293" spans="1:2">
      <c r="A1293" s="1">
        <v>1022.6130000000001</v>
      </c>
      <c r="B1293" s="1">
        <v>73.049670000000006</v>
      </c>
    </row>
    <row r="1294" spans="1:2">
      <c r="A1294" s="1">
        <v>1023.095</v>
      </c>
      <c r="B1294" s="1">
        <v>72.987690000000001</v>
      </c>
    </row>
    <row r="1295" spans="1:2">
      <c r="A1295" s="1">
        <v>1023.577</v>
      </c>
      <c r="B1295" s="1">
        <v>72.929310000000001</v>
      </c>
    </row>
    <row r="1296" spans="1:2">
      <c r="A1296" s="1">
        <v>1024.059</v>
      </c>
      <c r="B1296" s="1">
        <v>72.873289999999997</v>
      </c>
    </row>
    <row r="1297" spans="1:2">
      <c r="A1297" s="1">
        <v>1024.5419999999999</v>
      </c>
      <c r="B1297" s="1">
        <v>72.818129999999996</v>
      </c>
    </row>
    <row r="1298" spans="1:2">
      <c r="A1298" s="1">
        <v>1025.0239999999999</v>
      </c>
      <c r="B1298" s="1">
        <v>72.762410000000003</v>
      </c>
    </row>
    <row r="1299" spans="1:2">
      <c r="A1299" s="1">
        <v>1025.5060000000001</v>
      </c>
      <c r="B1299" s="1">
        <v>72.705349999999996</v>
      </c>
    </row>
    <row r="1300" spans="1:2">
      <c r="A1300" s="1">
        <v>1025.9880000000001</v>
      </c>
      <c r="B1300" s="1">
        <v>72.646739999999994</v>
      </c>
    </row>
    <row r="1301" spans="1:2">
      <c r="A1301" s="1">
        <v>1026.47</v>
      </c>
      <c r="B1301" s="1">
        <v>72.586609999999993</v>
      </c>
    </row>
    <row r="1302" spans="1:2">
      <c r="A1302" s="1">
        <v>1026.952</v>
      </c>
      <c r="B1302" s="1">
        <v>72.524749999999997</v>
      </c>
    </row>
    <row r="1303" spans="1:2">
      <c r="A1303" s="1">
        <v>1027.434</v>
      </c>
      <c r="B1303" s="1">
        <v>72.460300000000004</v>
      </c>
    </row>
    <row r="1304" spans="1:2">
      <c r="A1304" s="1">
        <v>1027.9159999999999</v>
      </c>
      <c r="B1304" s="1">
        <v>72.391859999999994</v>
      </c>
    </row>
    <row r="1305" spans="1:2">
      <c r="A1305" s="1">
        <v>1028.3989999999999</v>
      </c>
      <c r="B1305" s="1">
        <v>72.317890000000006</v>
      </c>
    </row>
    <row r="1306" spans="1:2">
      <c r="A1306" s="1">
        <v>1028.8810000000001</v>
      </c>
      <c r="B1306" s="1">
        <v>72.23742</v>
      </c>
    </row>
    <row r="1307" spans="1:2">
      <c r="A1307" s="1">
        <v>1029.3630000000001</v>
      </c>
      <c r="B1307" s="1">
        <v>72.150739999999999</v>
      </c>
    </row>
    <row r="1308" spans="1:2">
      <c r="A1308" s="1">
        <v>1029.845</v>
      </c>
      <c r="B1308" s="1">
        <v>72.059520000000006</v>
      </c>
    </row>
    <row r="1309" spans="1:2">
      <c r="A1309" s="1">
        <v>1030.327</v>
      </c>
      <c r="B1309" s="1">
        <v>71.966470000000001</v>
      </c>
    </row>
    <row r="1310" spans="1:2">
      <c r="A1310" s="1">
        <v>1030.809</v>
      </c>
      <c r="B1310" s="1">
        <v>71.874690000000001</v>
      </c>
    </row>
    <row r="1311" spans="1:2">
      <c r="A1311" s="1">
        <v>1031.2909999999999</v>
      </c>
      <c r="B1311" s="1">
        <v>71.786959999999993</v>
      </c>
    </row>
    <row r="1312" spans="1:2">
      <c r="A1312" s="1">
        <v>1031.7739999999999</v>
      </c>
      <c r="B1312" s="1">
        <v>71.705439999999996</v>
      </c>
    </row>
    <row r="1313" spans="1:2">
      <c r="A1313" s="1">
        <v>1032.2560000000001</v>
      </c>
      <c r="B1313" s="1">
        <v>71.631739999999994</v>
      </c>
    </row>
    <row r="1314" spans="1:2">
      <c r="A1314" s="1">
        <v>1032.7380000000001</v>
      </c>
      <c r="B1314" s="1">
        <v>71.567440000000005</v>
      </c>
    </row>
    <row r="1315" spans="1:2">
      <c r="A1315" s="1">
        <v>1033.22</v>
      </c>
      <c r="B1315" s="1">
        <v>71.514510000000001</v>
      </c>
    </row>
    <row r="1316" spans="1:2">
      <c r="A1316" s="1">
        <v>1033.702</v>
      </c>
      <c r="B1316" s="1">
        <v>71.475290000000001</v>
      </c>
    </row>
    <row r="1317" spans="1:2">
      <c r="A1317" s="1">
        <v>1034.184</v>
      </c>
      <c r="B1317" s="1">
        <v>71.451970000000003</v>
      </c>
    </row>
    <row r="1318" spans="1:2">
      <c r="A1318" s="1">
        <v>1034.6659999999999</v>
      </c>
      <c r="B1318" s="1">
        <v>71.445779999999999</v>
      </c>
    </row>
    <row r="1319" spans="1:2">
      <c r="A1319" s="1">
        <v>1035.1479999999999</v>
      </c>
      <c r="B1319" s="1">
        <v>71.456280000000007</v>
      </c>
    </row>
    <row r="1320" spans="1:2">
      <c r="A1320" s="1">
        <v>1035.6310000000001</v>
      </c>
      <c r="B1320" s="1">
        <v>71.481369999999998</v>
      </c>
    </row>
    <row r="1321" spans="1:2">
      <c r="A1321" s="1">
        <v>1036.1130000000001</v>
      </c>
      <c r="B1321" s="1">
        <v>71.517790000000005</v>
      </c>
    </row>
    <row r="1322" spans="1:2">
      <c r="A1322" s="1">
        <v>1036.595</v>
      </c>
      <c r="B1322" s="1">
        <v>71.562259999999995</v>
      </c>
    </row>
    <row r="1323" spans="1:2">
      <c r="A1323" s="1">
        <v>1037.077</v>
      </c>
      <c r="B1323" s="1">
        <v>71.612340000000003</v>
      </c>
    </row>
    <row r="1324" spans="1:2">
      <c r="A1324" s="1">
        <v>1037.559</v>
      </c>
      <c r="B1324" s="1">
        <v>71.666830000000004</v>
      </c>
    </row>
    <row r="1325" spans="1:2">
      <c r="A1325" s="1">
        <v>1038.0409999999999</v>
      </c>
      <c r="B1325" s="1">
        <v>71.725409999999997</v>
      </c>
    </row>
    <row r="1326" spans="1:2">
      <c r="A1326" s="1">
        <v>1038.5229999999999</v>
      </c>
      <c r="B1326" s="1">
        <v>71.787850000000006</v>
      </c>
    </row>
    <row r="1327" spans="1:2">
      <c r="A1327" s="1">
        <v>1039.0060000000001</v>
      </c>
      <c r="B1327" s="1">
        <v>71.853149999999999</v>
      </c>
    </row>
    <row r="1328" spans="1:2">
      <c r="A1328" s="1">
        <v>1039.4880000000001</v>
      </c>
      <c r="B1328" s="1">
        <v>71.919390000000007</v>
      </c>
    </row>
    <row r="1329" spans="1:2">
      <c r="A1329" s="1">
        <v>1039.97</v>
      </c>
      <c r="B1329" s="1">
        <v>71.983959999999996</v>
      </c>
    </row>
    <row r="1330" spans="1:2">
      <c r="A1330" s="1">
        <v>1040.452</v>
      </c>
      <c r="B1330" s="1">
        <v>72.044409999999999</v>
      </c>
    </row>
    <row r="1331" spans="1:2">
      <c r="A1331" s="1">
        <v>1040.934</v>
      </c>
      <c r="B1331" s="1">
        <v>72.099010000000007</v>
      </c>
    </row>
    <row r="1332" spans="1:2">
      <c r="A1332" s="1">
        <v>1041.4159999999999</v>
      </c>
      <c r="B1332" s="1">
        <v>72.14725</v>
      </c>
    </row>
    <row r="1333" spans="1:2">
      <c r="A1333" s="1">
        <v>1041.8979999999999</v>
      </c>
      <c r="B1333" s="1">
        <v>72.189390000000003</v>
      </c>
    </row>
    <row r="1334" spans="1:2">
      <c r="A1334" s="1">
        <v>1042.3800000000001</v>
      </c>
      <c r="B1334" s="1">
        <v>72.226039999999998</v>
      </c>
    </row>
    <row r="1335" spans="1:2">
      <c r="A1335" s="1">
        <v>1042.8630000000001</v>
      </c>
      <c r="B1335" s="1">
        <v>72.257419999999996</v>
      </c>
    </row>
    <row r="1336" spans="1:2">
      <c r="A1336" s="1">
        <v>1043.345</v>
      </c>
      <c r="B1336" s="1">
        <v>72.283379999999994</v>
      </c>
    </row>
    <row r="1337" spans="1:2">
      <c r="A1337" s="1">
        <v>1043.827</v>
      </c>
      <c r="B1337" s="1">
        <v>72.303529999999995</v>
      </c>
    </row>
    <row r="1338" spans="1:2">
      <c r="A1338" s="1">
        <v>1044.309</v>
      </c>
      <c r="B1338" s="1">
        <v>72.317869999999999</v>
      </c>
    </row>
    <row r="1339" spans="1:2">
      <c r="A1339" s="1">
        <v>1044.7909999999999</v>
      </c>
      <c r="B1339" s="1">
        <v>72.327269999999999</v>
      </c>
    </row>
    <row r="1340" spans="1:2">
      <c r="A1340" s="1">
        <v>1045.2729999999999</v>
      </c>
      <c r="B1340" s="1">
        <v>72.333309999999997</v>
      </c>
    </row>
    <row r="1341" spans="1:2">
      <c r="A1341" s="1">
        <v>1045.7550000000001</v>
      </c>
      <c r="B1341" s="1">
        <v>72.337950000000006</v>
      </c>
    </row>
    <row r="1342" spans="1:2">
      <c r="A1342" s="1">
        <v>1046.2380000000001</v>
      </c>
      <c r="B1342" s="1">
        <v>72.342579999999998</v>
      </c>
    </row>
    <row r="1343" spans="1:2">
      <c r="A1343" s="1">
        <v>1046.72</v>
      </c>
      <c r="B1343" s="1">
        <v>72.347440000000006</v>
      </c>
    </row>
    <row r="1344" spans="1:2">
      <c r="A1344" s="1">
        <v>1047.202</v>
      </c>
      <c r="B1344" s="1">
        <v>72.351510000000005</v>
      </c>
    </row>
    <row r="1345" spans="1:2">
      <c r="A1345" s="1">
        <v>1047.684</v>
      </c>
      <c r="B1345" s="1">
        <v>72.352959999999996</v>
      </c>
    </row>
    <row r="1346" spans="1:2">
      <c r="A1346" s="1">
        <v>1048.1659999999999</v>
      </c>
      <c r="B1346" s="1">
        <v>72.349990000000005</v>
      </c>
    </row>
    <row r="1347" spans="1:2">
      <c r="A1347" s="1">
        <v>1048.6479999999999</v>
      </c>
      <c r="B1347" s="1">
        <v>72.341639999999998</v>
      </c>
    </row>
    <row r="1348" spans="1:2">
      <c r="A1348" s="1">
        <v>1049.1300000000001</v>
      </c>
      <c r="B1348" s="1">
        <v>72.328130000000002</v>
      </c>
    </row>
    <row r="1349" spans="1:2">
      <c r="A1349" s="1">
        <v>1049.6130000000001</v>
      </c>
      <c r="B1349" s="1">
        <v>72.31044</v>
      </c>
    </row>
    <row r="1350" spans="1:2">
      <c r="A1350" s="1">
        <v>1050.095</v>
      </c>
      <c r="B1350" s="1">
        <v>72.289649999999995</v>
      </c>
    </row>
    <row r="1351" spans="1:2">
      <c r="A1351" s="1">
        <v>1050.577</v>
      </c>
      <c r="B1351" s="1">
        <v>72.266199999999998</v>
      </c>
    </row>
    <row r="1352" spans="1:2">
      <c r="A1352" s="1">
        <v>1051.059</v>
      </c>
      <c r="B1352" s="1">
        <v>72.239620000000002</v>
      </c>
    </row>
    <row r="1353" spans="1:2">
      <c r="A1353" s="1">
        <v>1051.5409999999999</v>
      </c>
      <c r="B1353" s="1">
        <v>72.208789999999993</v>
      </c>
    </row>
    <row r="1354" spans="1:2">
      <c r="A1354" s="1">
        <v>1052.0229999999999</v>
      </c>
      <c r="B1354" s="1">
        <v>72.172759999999997</v>
      </c>
    </row>
    <row r="1355" spans="1:2">
      <c r="A1355" s="1">
        <v>1052.5050000000001</v>
      </c>
      <c r="B1355" s="1">
        <v>72.131529999999998</v>
      </c>
    </row>
    <row r="1356" spans="1:2">
      <c r="A1356" s="1">
        <v>1052.9880000000001</v>
      </c>
      <c r="B1356" s="1">
        <v>72.086330000000004</v>
      </c>
    </row>
    <row r="1357" spans="1:2">
      <c r="A1357" s="1">
        <v>1053.47</v>
      </c>
      <c r="B1357" s="1">
        <v>72.039370000000005</v>
      </c>
    </row>
    <row r="1358" spans="1:2">
      <c r="A1358" s="1">
        <v>1053.952</v>
      </c>
      <c r="B1358" s="1">
        <v>71.992990000000006</v>
      </c>
    </row>
    <row r="1359" spans="1:2">
      <c r="A1359" s="1">
        <v>1054.434</v>
      </c>
      <c r="B1359" s="1">
        <v>71.948800000000006</v>
      </c>
    </row>
    <row r="1360" spans="1:2">
      <c r="A1360" s="1">
        <v>1054.9159999999999</v>
      </c>
      <c r="B1360" s="1">
        <v>71.907200000000003</v>
      </c>
    </row>
    <row r="1361" spans="1:2">
      <c r="A1361" s="1">
        <v>1055.3979999999999</v>
      </c>
      <c r="B1361" s="1">
        <v>71.867459999999994</v>
      </c>
    </row>
    <row r="1362" spans="1:2">
      <c r="A1362" s="1">
        <v>1055.8800000000001</v>
      </c>
      <c r="B1362" s="1">
        <v>71.828540000000004</v>
      </c>
    </row>
    <row r="1363" spans="1:2">
      <c r="A1363" s="1">
        <v>1056.3630000000001</v>
      </c>
      <c r="B1363" s="1">
        <v>71.789940000000001</v>
      </c>
    </row>
    <row r="1364" spans="1:2">
      <c r="A1364" s="1">
        <v>1056.845</v>
      </c>
      <c r="B1364" s="1">
        <v>71.752350000000007</v>
      </c>
    </row>
    <row r="1365" spans="1:2">
      <c r="A1365" s="1">
        <v>1057.327</v>
      </c>
      <c r="B1365" s="1">
        <v>71.717609999999993</v>
      </c>
    </row>
    <row r="1366" spans="1:2">
      <c r="A1366" s="1">
        <v>1057.809</v>
      </c>
      <c r="B1366" s="1">
        <v>71.688100000000006</v>
      </c>
    </row>
    <row r="1367" spans="1:2">
      <c r="A1367" s="1">
        <v>1058.2909999999999</v>
      </c>
      <c r="B1367" s="1">
        <v>71.66601</v>
      </c>
    </row>
    <row r="1368" spans="1:2">
      <c r="A1368" s="1">
        <v>1058.7729999999999</v>
      </c>
      <c r="B1368" s="1">
        <v>71.652630000000002</v>
      </c>
    </row>
    <row r="1369" spans="1:2">
      <c r="A1369" s="1">
        <v>1059.2550000000001</v>
      </c>
      <c r="B1369" s="1">
        <v>71.648380000000003</v>
      </c>
    </row>
    <row r="1370" spans="1:2">
      <c r="A1370" s="1">
        <v>1059.7370000000001</v>
      </c>
      <c r="B1370" s="1">
        <v>71.653199999999998</v>
      </c>
    </row>
    <row r="1371" spans="1:2">
      <c r="A1371" s="1">
        <v>1060.22</v>
      </c>
      <c r="B1371" s="1">
        <v>71.667069999999995</v>
      </c>
    </row>
    <row r="1372" spans="1:2">
      <c r="A1372" s="1">
        <v>1060.702</v>
      </c>
      <c r="B1372" s="1">
        <v>71.69041</v>
      </c>
    </row>
    <row r="1373" spans="1:2">
      <c r="A1373" s="1">
        <v>1061.184</v>
      </c>
      <c r="B1373" s="1">
        <v>71.72381</v>
      </c>
    </row>
    <row r="1374" spans="1:2">
      <c r="A1374" s="1">
        <v>1061.6659999999999</v>
      </c>
      <c r="B1374" s="1">
        <v>71.767489999999995</v>
      </c>
    </row>
    <row r="1375" spans="1:2">
      <c r="A1375" s="1">
        <v>1062.1479999999999</v>
      </c>
      <c r="B1375" s="1">
        <v>71.820610000000002</v>
      </c>
    </row>
    <row r="1376" spans="1:2">
      <c r="A1376" s="1">
        <v>1062.6300000000001</v>
      </c>
      <c r="B1376" s="1">
        <v>71.881029999999996</v>
      </c>
    </row>
    <row r="1377" spans="1:2">
      <c r="A1377" s="1">
        <v>1063.1120000000001</v>
      </c>
      <c r="B1377" s="1">
        <v>71.945620000000005</v>
      </c>
    </row>
    <row r="1378" spans="1:2">
      <c r="A1378" s="1">
        <v>1063.595</v>
      </c>
      <c r="B1378" s="1">
        <v>72.011030000000005</v>
      </c>
    </row>
    <row r="1379" spans="1:2">
      <c r="A1379" s="1">
        <v>1064.077</v>
      </c>
      <c r="B1379" s="1">
        <v>72.074629999999999</v>
      </c>
    </row>
    <row r="1380" spans="1:2">
      <c r="A1380" s="1">
        <v>1064.559</v>
      </c>
      <c r="B1380" s="1">
        <v>72.134739999999994</v>
      </c>
    </row>
    <row r="1381" spans="1:2">
      <c r="A1381" s="1">
        <v>1065.0409999999999</v>
      </c>
      <c r="B1381" s="1">
        <v>72.190820000000002</v>
      </c>
    </row>
    <row r="1382" spans="1:2">
      <c r="A1382" s="1">
        <v>1065.5229999999999</v>
      </c>
      <c r="B1382" s="1">
        <v>72.242769999999993</v>
      </c>
    </row>
    <row r="1383" spans="1:2">
      <c r="A1383" s="1">
        <v>1066.0050000000001</v>
      </c>
      <c r="B1383" s="1">
        <v>72.290520000000001</v>
      </c>
    </row>
    <row r="1384" spans="1:2">
      <c r="A1384" s="1">
        <v>1066.4870000000001</v>
      </c>
      <c r="B1384" s="1">
        <v>72.333470000000005</v>
      </c>
    </row>
    <row r="1385" spans="1:2">
      <c r="A1385" s="1">
        <v>1066.9690000000001</v>
      </c>
      <c r="B1385" s="1">
        <v>72.370670000000004</v>
      </c>
    </row>
    <row r="1386" spans="1:2">
      <c r="A1386" s="1">
        <v>1067.452</v>
      </c>
      <c r="B1386" s="1">
        <v>72.401309999999995</v>
      </c>
    </row>
    <row r="1387" spans="1:2">
      <c r="A1387" s="1">
        <v>1067.934</v>
      </c>
      <c r="B1387" s="1">
        <v>72.425120000000007</v>
      </c>
    </row>
    <row r="1388" spans="1:2">
      <c r="A1388" s="1">
        <v>1068.4159999999999</v>
      </c>
      <c r="B1388" s="1">
        <v>72.442539999999994</v>
      </c>
    </row>
    <row r="1389" spans="1:2">
      <c r="A1389" s="1">
        <v>1068.8979999999999</v>
      </c>
      <c r="B1389" s="1">
        <v>72.454859999999996</v>
      </c>
    </row>
    <row r="1390" spans="1:2">
      <c r="A1390" s="1">
        <v>1069.3800000000001</v>
      </c>
      <c r="B1390" s="1">
        <v>72.463489999999993</v>
      </c>
    </row>
    <row r="1391" spans="1:2">
      <c r="A1391" s="1">
        <v>1069.8620000000001</v>
      </c>
      <c r="B1391" s="1">
        <v>72.469700000000003</v>
      </c>
    </row>
    <row r="1392" spans="1:2">
      <c r="A1392" s="1">
        <v>1070.3440000000001</v>
      </c>
      <c r="B1392" s="1">
        <v>72.474360000000004</v>
      </c>
    </row>
    <row r="1393" spans="1:2">
      <c r="A1393" s="1">
        <v>1070.827</v>
      </c>
      <c r="B1393" s="1">
        <v>72.478020000000001</v>
      </c>
    </row>
    <row r="1394" spans="1:2">
      <c r="A1394" s="1">
        <v>1071.309</v>
      </c>
      <c r="B1394" s="1">
        <v>72.48133</v>
      </c>
    </row>
    <row r="1395" spans="1:2">
      <c r="A1395" s="1">
        <v>1071.7909999999999</v>
      </c>
      <c r="B1395" s="1">
        <v>72.485330000000005</v>
      </c>
    </row>
    <row r="1396" spans="1:2">
      <c r="A1396" s="1">
        <v>1072.2729999999999</v>
      </c>
      <c r="B1396" s="1">
        <v>72.491489999999999</v>
      </c>
    </row>
    <row r="1397" spans="1:2">
      <c r="A1397" s="1">
        <v>1072.7550000000001</v>
      </c>
      <c r="B1397" s="1">
        <v>72.501329999999996</v>
      </c>
    </row>
    <row r="1398" spans="1:2">
      <c r="A1398" s="1">
        <v>1073.2370000000001</v>
      </c>
      <c r="B1398" s="1">
        <v>72.515720000000002</v>
      </c>
    </row>
    <row r="1399" spans="1:2">
      <c r="A1399" s="1">
        <v>1073.7190000000001</v>
      </c>
      <c r="B1399" s="1">
        <v>72.534360000000007</v>
      </c>
    </row>
    <row r="1400" spans="1:2">
      <c r="A1400" s="1">
        <v>1074.202</v>
      </c>
      <c r="B1400" s="1">
        <v>72.555610000000001</v>
      </c>
    </row>
    <row r="1401" spans="1:2">
      <c r="A1401" s="1">
        <v>1074.684</v>
      </c>
      <c r="B1401" s="1">
        <v>72.576890000000006</v>
      </c>
    </row>
    <row r="1402" spans="1:2">
      <c r="A1402" s="1">
        <v>1075.1659999999999</v>
      </c>
      <c r="B1402" s="1">
        <v>72.595550000000003</v>
      </c>
    </row>
    <row r="1403" spans="1:2">
      <c r="A1403" s="1">
        <v>1075.6479999999999</v>
      </c>
      <c r="B1403" s="1">
        <v>72.609620000000007</v>
      </c>
    </row>
    <row r="1404" spans="1:2">
      <c r="A1404" s="1">
        <v>1076.1300000000001</v>
      </c>
      <c r="B1404" s="1">
        <v>72.618099999999998</v>
      </c>
    </row>
    <row r="1405" spans="1:2">
      <c r="A1405" s="1">
        <v>1076.6120000000001</v>
      </c>
      <c r="B1405" s="1">
        <v>72.620859999999993</v>
      </c>
    </row>
    <row r="1406" spans="1:2">
      <c r="A1406" s="1">
        <v>1077.0940000000001</v>
      </c>
      <c r="B1406" s="1">
        <v>72.617829999999998</v>
      </c>
    </row>
    <row r="1407" spans="1:2">
      <c r="A1407" s="1">
        <v>1077.577</v>
      </c>
      <c r="B1407" s="1">
        <v>72.608180000000004</v>
      </c>
    </row>
    <row r="1408" spans="1:2">
      <c r="A1408" s="1">
        <v>1078.059</v>
      </c>
      <c r="B1408" s="1">
        <v>72.59</v>
      </c>
    </row>
    <row r="1409" spans="1:2">
      <c r="A1409" s="1">
        <v>1078.5409999999999</v>
      </c>
      <c r="B1409" s="1">
        <v>72.560590000000005</v>
      </c>
    </row>
    <row r="1410" spans="1:2">
      <c r="A1410" s="1">
        <v>1079.0229999999999</v>
      </c>
      <c r="B1410" s="1">
        <v>72.517600000000002</v>
      </c>
    </row>
    <row r="1411" spans="1:2">
      <c r="A1411" s="1">
        <v>1079.5050000000001</v>
      </c>
      <c r="B1411" s="1">
        <v>72.460589999999996</v>
      </c>
    </row>
    <row r="1412" spans="1:2">
      <c r="A1412" s="1">
        <v>1079.9870000000001</v>
      </c>
      <c r="B1412" s="1">
        <v>72.392480000000006</v>
      </c>
    </row>
    <row r="1413" spans="1:2">
      <c r="A1413" s="1">
        <v>1080.4690000000001</v>
      </c>
      <c r="B1413" s="1">
        <v>72.320170000000005</v>
      </c>
    </row>
    <row r="1414" spans="1:2">
      <c r="A1414" s="1">
        <v>1080.952</v>
      </c>
      <c r="B1414" s="1">
        <v>72.254310000000004</v>
      </c>
    </row>
    <row r="1415" spans="1:2">
      <c r="A1415" s="1">
        <v>1081.434</v>
      </c>
      <c r="B1415" s="1">
        <v>72.207629999999995</v>
      </c>
    </row>
    <row r="1416" spans="1:2">
      <c r="A1416" s="1">
        <v>1081.9159999999999</v>
      </c>
      <c r="B1416" s="1">
        <v>72.192729999999997</v>
      </c>
    </row>
    <row r="1417" spans="1:2">
      <c r="A1417" s="1">
        <v>1082.3979999999999</v>
      </c>
      <c r="B1417" s="1">
        <v>72.219350000000006</v>
      </c>
    </row>
    <row r="1418" spans="1:2">
      <c r="A1418" s="1">
        <v>1082.8800000000001</v>
      </c>
      <c r="B1418" s="1">
        <v>72.292370000000005</v>
      </c>
    </row>
    <row r="1419" spans="1:2">
      <c r="A1419" s="1">
        <v>1083.3620000000001</v>
      </c>
      <c r="B1419" s="1">
        <v>72.410899999999998</v>
      </c>
    </row>
    <row r="1420" spans="1:2">
      <c r="A1420" s="1">
        <v>1083.8440000000001</v>
      </c>
      <c r="B1420" s="1">
        <v>72.568150000000003</v>
      </c>
    </row>
    <row r="1421" spans="1:2">
      <c r="A1421" s="1">
        <v>1084.326</v>
      </c>
      <c r="B1421" s="1">
        <v>72.752650000000003</v>
      </c>
    </row>
    <row r="1422" spans="1:2">
      <c r="A1422" s="1">
        <v>1084.809</v>
      </c>
      <c r="B1422" s="1">
        <v>72.950140000000005</v>
      </c>
    </row>
    <row r="1423" spans="1:2">
      <c r="A1423" s="1">
        <v>1085.2909999999999</v>
      </c>
      <c r="B1423" s="1">
        <v>73.146330000000006</v>
      </c>
    </row>
    <row r="1424" spans="1:2">
      <c r="A1424" s="1">
        <v>1085.7729999999999</v>
      </c>
      <c r="B1424" s="1">
        <v>73.329430000000002</v>
      </c>
    </row>
    <row r="1425" spans="1:2">
      <c r="A1425" s="1">
        <v>1086.2550000000001</v>
      </c>
      <c r="B1425" s="1">
        <v>73.492320000000007</v>
      </c>
    </row>
    <row r="1426" spans="1:2">
      <c r="A1426" s="1">
        <v>1086.7370000000001</v>
      </c>
      <c r="B1426" s="1">
        <v>73.633290000000002</v>
      </c>
    </row>
    <row r="1427" spans="1:2">
      <c r="A1427" s="1">
        <v>1087.2190000000001</v>
      </c>
      <c r="B1427" s="1">
        <v>73.755170000000007</v>
      </c>
    </row>
    <row r="1428" spans="1:2">
      <c r="A1428" s="1">
        <v>1087.701</v>
      </c>
      <c r="B1428" s="1">
        <v>73.863600000000005</v>
      </c>
    </row>
    <row r="1429" spans="1:2">
      <c r="A1429" s="1">
        <v>1088.184</v>
      </c>
      <c r="B1429" s="1">
        <v>73.964690000000004</v>
      </c>
    </row>
    <row r="1430" spans="1:2">
      <c r="A1430" s="1">
        <v>1088.6659999999999</v>
      </c>
      <c r="B1430" s="1">
        <v>74.063320000000004</v>
      </c>
    </row>
    <row r="1431" spans="1:2">
      <c r="A1431" s="1">
        <v>1089.1479999999999</v>
      </c>
      <c r="B1431" s="1">
        <v>74.161990000000003</v>
      </c>
    </row>
    <row r="1432" spans="1:2">
      <c r="A1432" s="1">
        <v>1089.6300000000001</v>
      </c>
      <c r="B1432" s="1">
        <v>74.261120000000005</v>
      </c>
    </row>
    <row r="1433" spans="1:2">
      <c r="A1433" s="1">
        <v>1090.1120000000001</v>
      </c>
      <c r="B1433" s="1">
        <v>74.359660000000005</v>
      </c>
    </row>
    <row r="1434" spans="1:2">
      <c r="A1434" s="1">
        <v>1090.5940000000001</v>
      </c>
      <c r="B1434" s="1">
        <v>74.456299999999999</v>
      </c>
    </row>
    <row r="1435" spans="1:2">
      <c r="A1435" s="1">
        <v>1091.076</v>
      </c>
      <c r="B1435" s="1">
        <v>74.550039999999996</v>
      </c>
    </row>
    <row r="1436" spans="1:2">
      <c r="A1436" s="1">
        <v>1091.558</v>
      </c>
      <c r="B1436" s="1">
        <v>74.640479999999997</v>
      </c>
    </row>
    <row r="1437" spans="1:2">
      <c r="A1437" s="1">
        <v>1092.0409999999999</v>
      </c>
      <c r="B1437" s="1">
        <v>74.727549999999994</v>
      </c>
    </row>
    <row r="1438" spans="1:2">
      <c r="A1438" s="1">
        <v>1092.5229999999999</v>
      </c>
      <c r="B1438" s="1">
        <v>74.811359999999993</v>
      </c>
    </row>
    <row r="1439" spans="1:2">
      <c r="A1439" s="1">
        <v>1093.0050000000001</v>
      </c>
      <c r="B1439" s="1">
        <v>74.891900000000007</v>
      </c>
    </row>
    <row r="1440" spans="1:2">
      <c r="A1440" s="1">
        <v>1093.4870000000001</v>
      </c>
      <c r="B1440" s="1">
        <v>74.969409999999996</v>
      </c>
    </row>
    <row r="1441" spans="1:2">
      <c r="A1441" s="1">
        <v>1093.9690000000001</v>
      </c>
      <c r="B1441" s="1">
        <v>75.044399999999996</v>
      </c>
    </row>
    <row r="1442" spans="1:2">
      <c r="A1442" s="1">
        <v>1094.451</v>
      </c>
      <c r="B1442" s="1">
        <v>75.117990000000006</v>
      </c>
    </row>
    <row r="1443" spans="1:2">
      <c r="A1443" s="1">
        <v>1094.933</v>
      </c>
      <c r="B1443" s="1">
        <v>75.191500000000005</v>
      </c>
    </row>
    <row r="1444" spans="1:2">
      <c r="A1444" s="1">
        <v>1095.4159999999999</v>
      </c>
      <c r="B1444" s="1">
        <v>75.266149999999996</v>
      </c>
    </row>
    <row r="1445" spans="1:2">
      <c r="A1445" s="1">
        <v>1095.8979999999999</v>
      </c>
      <c r="B1445" s="1">
        <v>75.342479999999995</v>
      </c>
    </row>
    <row r="1446" spans="1:2">
      <c r="A1446" s="1">
        <v>1096.3800000000001</v>
      </c>
      <c r="B1446" s="1">
        <v>75.420119999999997</v>
      </c>
    </row>
    <row r="1447" spans="1:2">
      <c r="A1447" s="1">
        <v>1096.8620000000001</v>
      </c>
      <c r="B1447" s="1">
        <v>75.497900000000001</v>
      </c>
    </row>
    <row r="1448" spans="1:2">
      <c r="A1448" s="1">
        <v>1097.3440000000001</v>
      </c>
      <c r="B1448" s="1">
        <v>75.574460000000002</v>
      </c>
    </row>
    <row r="1449" spans="1:2">
      <c r="A1449" s="1">
        <v>1097.826</v>
      </c>
      <c r="B1449" s="1">
        <v>75.648740000000004</v>
      </c>
    </row>
    <row r="1450" spans="1:2">
      <c r="A1450" s="1">
        <v>1098.308</v>
      </c>
      <c r="B1450" s="1">
        <v>75.720380000000006</v>
      </c>
    </row>
    <row r="1451" spans="1:2">
      <c r="A1451" s="1">
        <v>1098.7909999999999</v>
      </c>
      <c r="B1451" s="1">
        <v>75.789460000000005</v>
      </c>
    </row>
    <row r="1452" spans="1:2">
      <c r="A1452" s="1">
        <v>1099.2729999999999</v>
      </c>
      <c r="B1452" s="1">
        <v>75.856099999999998</v>
      </c>
    </row>
    <row r="1453" spans="1:2">
      <c r="A1453" s="1">
        <v>1099.7550000000001</v>
      </c>
      <c r="B1453" s="1">
        <v>75.919809999999998</v>
      </c>
    </row>
    <row r="1454" spans="1:2">
      <c r="A1454" s="1">
        <v>1100.2370000000001</v>
      </c>
      <c r="B1454" s="1">
        <v>75.979169999999996</v>
      </c>
    </row>
    <row r="1455" spans="1:2">
      <c r="A1455" s="1">
        <v>1100.7190000000001</v>
      </c>
      <c r="B1455" s="1">
        <v>76.032200000000003</v>
      </c>
    </row>
    <row r="1456" spans="1:2">
      <c r="A1456" s="1">
        <v>1101.201</v>
      </c>
      <c r="B1456" s="1">
        <v>76.076679999999996</v>
      </c>
    </row>
    <row r="1457" spans="1:2">
      <c r="A1457" s="1">
        <v>1101.683</v>
      </c>
      <c r="B1457" s="1">
        <v>76.111220000000003</v>
      </c>
    </row>
    <row r="1458" spans="1:2">
      <c r="A1458" s="1">
        <v>1102.1659999999999</v>
      </c>
      <c r="B1458" s="1">
        <v>76.135419999999996</v>
      </c>
    </row>
    <row r="1459" spans="1:2">
      <c r="A1459" s="1">
        <v>1102.6479999999999</v>
      </c>
      <c r="B1459" s="1">
        <v>76.150090000000006</v>
      </c>
    </row>
    <row r="1460" spans="1:2">
      <c r="A1460" s="1">
        <v>1103.1300000000001</v>
      </c>
      <c r="B1460" s="1">
        <v>76.156700000000001</v>
      </c>
    </row>
    <row r="1461" spans="1:2">
      <c r="A1461" s="1">
        <v>1103.6120000000001</v>
      </c>
      <c r="B1461" s="1">
        <v>76.156970000000001</v>
      </c>
    </row>
    <row r="1462" spans="1:2">
      <c r="A1462" s="1">
        <v>1104.0940000000001</v>
      </c>
      <c r="B1462" s="1">
        <v>76.152249999999995</v>
      </c>
    </row>
    <row r="1463" spans="1:2">
      <c r="A1463" s="1">
        <v>1104.576</v>
      </c>
      <c r="B1463" s="1">
        <v>76.143559999999994</v>
      </c>
    </row>
    <row r="1464" spans="1:2">
      <c r="A1464" s="1">
        <v>1105.058</v>
      </c>
      <c r="B1464" s="1">
        <v>76.131630000000001</v>
      </c>
    </row>
    <row r="1465" spans="1:2">
      <c r="A1465" s="1">
        <v>1105.5409999999999</v>
      </c>
      <c r="B1465" s="1">
        <v>76.117099999999994</v>
      </c>
    </row>
    <row r="1466" spans="1:2">
      <c r="A1466" s="1">
        <v>1106.0229999999999</v>
      </c>
      <c r="B1466" s="1">
        <v>76.100830000000002</v>
      </c>
    </row>
    <row r="1467" spans="1:2">
      <c r="A1467" s="1">
        <v>1106.5050000000001</v>
      </c>
      <c r="B1467" s="1">
        <v>76.083820000000003</v>
      </c>
    </row>
    <row r="1468" spans="1:2">
      <c r="A1468" s="1">
        <v>1106.9870000000001</v>
      </c>
      <c r="B1468" s="1">
        <v>76.067220000000006</v>
      </c>
    </row>
    <row r="1469" spans="1:2">
      <c r="A1469" s="1">
        <v>1107.4690000000001</v>
      </c>
      <c r="B1469" s="1">
        <v>76.052189999999996</v>
      </c>
    </row>
    <row r="1470" spans="1:2">
      <c r="A1470" s="1">
        <v>1107.951</v>
      </c>
      <c r="B1470" s="1">
        <v>76.039900000000003</v>
      </c>
    </row>
    <row r="1471" spans="1:2">
      <c r="A1471" s="1">
        <v>1108.433</v>
      </c>
      <c r="B1471" s="1">
        <v>76.031570000000002</v>
      </c>
    </row>
    <row r="1472" spans="1:2">
      <c r="A1472" s="1">
        <v>1108.915</v>
      </c>
      <c r="B1472" s="1">
        <v>76.028660000000002</v>
      </c>
    </row>
    <row r="1473" spans="1:2">
      <c r="A1473" s="1">
        <v>1109.3979999999999</v>
      </c>
      <c r="B1473" s="1">
        <v>76.032859999999999</v>
      </c>
    </row>
    <row r="1474" spans="1:2">
      <c r="A1474" s="1">
        <v>1109.8800000000001</v>
      </c>
      <c r="B1474" s="1">
        <v>76.0458</v>
      </c>
    </row>
    <row r="1475" spans="1:2">
      <c r="A1475" s="1">
        <v>1110.3620000000001</v>
      </c>
      <c r="B1475" s="1">
        <v>76.068659999999994</v>
      </c>
    </row>
    <row r="1476" spans="1:2">
      <c r="A1476" s="1">
        <v>1110.8440000000001</v>
      </c>
      <c r="B1476" s="1">
        <v>76.101780000000005</v>
      </c>
    </row>
    <row r="1477" spans="1:2">
      <c r="A1477" s="1">
        <v>1111.326</v>
      </c>
      <c r="B1477" s="1">
        <v>76.144239999999996</v>
      </c>
    </row>
    <row r="1478" spans="1:2">
      <c r="A1478" s="1">
        <v>1111.808</v>
      </c>
      <c r="B1478" s="1">
        <v>76.194100000000006</v>
      </c>
    </row>
    <row r="1479" spans="1:2">
      <c r="A1479" s="1">
        <v>1112.29</v>
      </c>
      <c r="B1479" s="1">
        <v>76.24879</v>
      </c>
    </row>
    <row r="1480" spans="1:2">
      <c r="A1480" s="1">
        <v>1112.7729999999999</v>
      </c>
      <c r="B1480" s="1">
        <v>76.306020000000004</v>
      </c>
    </row>
    <row r="1481" spans="1:2">
      <c r="A1481" s="1">
        <v>1113.2550000000001</v>
      </c>
      <c r="B1481" s="1">
        <v>76.364270000000005</v>
      </c>
    </row>
    <row r="1482" spans="1:2">
      <c r="A1482" s="1">
        <v>1113.7370000000001</v>
      </c>
      <c r="B1482" s="1">
        <v>76.423060000000007</v>
      </c>
    </row>
    <row r="1483" spans="1:2">
      <c r="A1483" s="1">
        <v>1114.2190000000001</v>
      </c>
      <c r="B1483" s="1">
        <v>76.482799999999997</v>
      </c>
    </row>
    <row r="1484" spans="1:2">
      <c r="A1484" s="1">
        <v>1114.701</v>
      </c>
      <c r="B1484" s="1">
        <v>76.544139999999999</v>
      </c>
    </row>
    <row r="1485" spans="1:2">
      <c r="A1485" s="1">
        <v>1115.183</v>
      </c>
      <c r="B1485" s="1">
        <v>76.607439999999997</v>
      </c>
    </row>
    <row r="1486" spans="1:2">
      <c r="A1486" s="1">
        <v>1115.665</v>
      </c>
      <c r="B1486" s="1">
        <v>76.672520000000006</v>
      </c>
    </row>
    <row r="1487" spans="1:2">
      <c r="A1487" s="1">
        <v>1116.1469999999999</v>
      </c>
      <c r="B1487" s="1">
        <v>76.738709999999998</v>
      </c>
    </row>
    <row r="1488" spans="1:2">
      <c r="A1488" s="1">
        <v>1116.6300000000001</v>
      </c>
      <c r="B1488" s="1">
        <v>76.805239999999998</v>
      </c>
    </row>
    <row r="1489" spans="1:2">
      <c r="A1489" s="1">
        <v>1117.1120000000001</v>
      </c>
      <c r="B1489" s="1">
        <v>76.871520000000004</v>
      </c>
    </row>
    <row r="1490" spans="1:2">
      <c r="A1490" s="1">
        <v>1117.5940000000001</v>
      </c>
      <c r="B1490" s="1">
        <v>76.937359999999998</v>
      </c>
    </row>
    <row r="1491" spans="1:2">
      <c r="A1491" s="1">
        <v>1118.076</v>
      </c>
      <c r="B1491" s="1">
        <v>77.002529999999993</v>
      </c>
    </row>
    <row r="1492" spans="1:2">
      <c r="A1492" s="1">
        <v>1118.558</v>
      </c>
      <c r="B1492" s="1">
        <v>77.066730000000007</v>
      </c>
    </row>
    <row r="1493" spans="1:2">
      <c r="A1493" s="1">
        <v>1119.04</v>
      </c>
      <c r="B1493" s="1">
        <v>77.129310000000004</v>
      </c>
    </row>
    <row r="1494" spans="1:2">
      <c r="A1494" s="1">
        <v>1119.5219999999999</v>
      </c>
      <c r="B1494" s="1">
        <v>77.18938</v>
      </c>
    </row>
    <row r="1495" spans="1:2">
      <c r="A1495" s="1">
        <v>1120.0050000000001</v>
      </c>
      <c r="B1495" s="1">
        <v>77.246459999999999</v>
      </c>
    </row>
    <row r="1496" spans="1:2">
      <c r="A1496" s="1">
        <v>1120.4870000000001</v>
      </c>
      <c r="B1496" s="1">
        <v>77.300839999999994</v>
      </c>
    </row>
    <row r="1497" spans="1:2">
      <c r="A1497" s="1">
        <v>1120.9690000000001</v>
      </c>
      <c r="B1497" s="1">
        <v>77.353870000000001</v>
      </c>
    </row>
    <row r="1498" spans="1:2">
      <c r="A1498" s="1">
        <v>1121.451</v>
      </c>
      <c r="B1498" s="1">
        <v>77.407579999999996</v>
      </c>
    </row>
    <row r="1499" spans="1:2">
      <c r="A1499" s="1">
        <v>1121.933</v>
      </c>
      <c r="B1499" s="1">
        <v>77.463980000000006</v>
      </c>
    </row>
    <row r="1500" spans="1:2">
      <c r="A1500" s="1">
        <v>1122.415</v>
      </c>
      <c r="B1500" s="1">
        <v>77.524280000000005</v>
      </c>
    </row>
    <row r="1501" spans="1:2">
      <c r="A1501" s="1">
        <v>1122.8969999999999</v>
      </c>
      <c r="B1501" s="1">
        <v>77.588509999999999</v>
      </c>
    </row>
    <row r="1502" spans="1:2">
      <c r="A1502" s="1">
        <v>1123.3800000000001</v>
      </c>
      <c r="B1502" s="1">
        <v>77.655439999999999</v>
      </c>
    </row>
    <row r="1503" spans="1:2">
      <c r="A1503" s="1">
        <v>1123.8620000000001</v>
      </c>
      <c r="B1503" s="1">
        <v>77.723370000000003</v>
      </c>
    </row>
    <row r="1504" spans="1:2">
      <c r="A1504" s="1">
        <v>1124.3440000000001</v>
      </c>
      <c r="B1504" s="1">
        <v>77.79083</v>
      </c>
    </row>
    <row r="1505" spans="1:2">
      <c r="A1505" s="1">
        <v>1124.826</v>
      </c>
      <c r="B1505" s="1">
        <v>77.857339999999994</v>
      </c>
    </row>
    <row r="1506" spans="1:2">
      <c r="A1506" s="1">
        <v>1125.308</v>
      </c>
      <c r="B1506" s="1">
        <v>77.923199999999994</v>
      </c>
    </row>
    <row r="1507" spans="1:2">
      <c r="A1507" s="1">
        <v>1125.79</v>
      </c>
      <c r="B1507" s="1">
        <v>77.989289999999997</v>
      </c>
    </row>
    <row r="1508" spans="1:2">
      <c r="A1508" s="1">
        <v>1126.2719999999999</v>
      </c>
      <c r="B1508" s="1">
        <v>78.055949999999996</v>
      </c>
    </row>
    <row r="1509" spans="1:2">
      <c r="A1509" s="1">
        <v>1126.7550000000001</v>
      </c>
      <c r="B1509" s="1">
        <v>78.122799999999998</v>
      </c>
    </row>
    <row r="1510" spans="1:2">
      <c r="A1510" s="1">
        <v>1127.2370000000001</v>
      </c>
      <c r="B1510" s="1">
        <v>78.188519999999997</v>
      </c>
    </row>
    <row r="1511" spans="1:2">
      <c r="A1511" s="1">
        <v>1127.7190000000001</v>
      </c>
      <c r="B1511" s="1">
        <v>78.251459999999994</v>
      </c>
    </row>
    <row r="1512" spans="1:2">
      <c r="A1512" s="1">
        <v>1128.201</v>
      </c>
      <c r="B1512" s="1">
        <v>78.31026</v>
      </c>
    </row>
    <row r="1513" spans="1:2">
      <c r="A1513" s="1">
        <v>1128.683</v>
      </c>
      <c r="B1513" s="1">
        <v>78.364519999999999</v>
      </c>
    </row>
    <row r="1514" spans="1:2">
      <c r="A1514" s="1">
        <v>1129.165</v>
      </c>
      <c r="B1514" s="1">
        <v>78.414749999999998</v>
      </c>
    </row>
    <row r="1515" spans="1:2">
      <c r="A1515" s="1">
        <v>1129.6469999999999</v>
      </c>
      <c r="B1515" s="1">
        <v>78.462040000000002</v>
      </c>
    </row>
    <row r="1516" spans="1:2">
      <c r="A1516" s="1">
        <v>1130.1300000000001</v>
      </c>
      <c r="B1516" s="1">
        <v>78.507390000000001</v>
      </c>
    </row>
    <row r="1517" spans="1:2">
      <c r="A1517" s="1">
        <v>1130.6120000000001</v>
      </c>
      <c r="B1517" s="1">
        <v>78.551460000000006</v>
      </c>
    </row>
    <row r="1518" spans="1:2">
      <c r="A1518" s="1">
        <v>1131.0940000000001</v>
      </c>
      <c r="B1518" s="1">
        <v>78.594589999999997</v>
      </c>
    </row>
    <row r="1519" spans="1:2">
      <c r="A1519" s="1">
        <v>1131.576</v>
      </c>
      <c r="B1519" s="1">
        <v>78.637240000000006</v>
      </c>
    </row>
    <row r="1520" spans="1:2">
      <c r="A1520" s="1">
        <v>1132.058</v>
      </c>
      <c r="B1520" s="1">
        <v>78.680530000000005</v>
      </c>
    </row>
    <row r="1521" spans="1:2">
      <c r="A1521" s="1">
        <v>1132.54</v>
      </c>
      <c r="B1521" s="1">
        <v>78.726309999999998</v>
      </c>
    </row>
    <row r="1522" spans="1:2">
      <c r="A1522" s="1">
        <v>1133.0219999999999</v>
      </c>
      <c r="B1522" s="1">
        <v>78.776830000000004</v>
      </c>
    </row>
    <row r="1523" spans="1:2">
      <c r="A1523" s="1">
        <v>1133.5039999999999</v>
      </c>
      <c r="B1523" s="1">
        <v>78.833820000000003</v>
      </c>
    </row>
    <row r="1524" spans="1:2">
      <c r="A1524" s="1">
        <v>1133.9870000000001</v>
      </c>
      <c r="B1524" s="1">
        <v>78.897739999999999</v>
      </c>
    </row>
    <row r="1525" spans="1:2">
      <c r="A1525" s="1">
        <v>1134.4690000000001</v>
      </c>
      <c r="B1525" s="1">
        <v>78.967330000000004</v>
      </c>
    </row>
    <row r="1526" spans="1:2">
      <c r="A1526" s="1">
        <v>1134.951</v>
      </c>
      <c r="B1526" s="1">
        <v>79.03989</v>
      </c>
    </row>
    <row r="1527" spans="1:2">
      <c r="A1527" s="1">
        <v>1135.433</v>
      </c>
      <c r="B1527" s="1">
        <v>79.11206</v>
      </c>
    </row>
    <row r="1528" spans="1:2">
      <c r="A1528" s="1">
        <v>1135.915</v>
      </c>
      <c r="B1528" s="1">
        <v>79.180850000000007</v>
      </c>
    </row>
    <row r="1529" spans="1:2">
      <c r="A1529" s="1">
        <v>1136.3969999999999</v>
      </c>
      <c r="B1529" s="1">
        <v>79.24427</v>
      </c>
    </row>
    <row r="1530" spans="1:2">
      <c r="A1530" s="1">
        <v>1136.8789999999999</v>
      </c>
      <c r="B1530" s="1">
        <v>79.301339999999996</v>
      </c>
    </row>
    <row r="1531" spans="1:2">
      <c r="A1531" s="1">
        <v>1137.3620000000001</v>
      </c>
      <c r="B1531" s="1">
        <v>79.351439999999997</v>
      </c>
    </row>
    <row r="1532" spans="1:2">
      <c r="A1532" s="1">
        <v>1137.8440000000001</v>
      </c>
      <c r="B1532" s="1">
        <v>79.393690000000007</v>
      </c>
    </row>
    <row r="1533" spans="1:2">
      <c r="A1533" s="1">
        <v>1138.326</v>
      </c>
      <c r="B1533" s="1">
        <v>79.426540000000003</v>
      </c>
    </row>
    <row r="1534" spans="1:2">
      <c r="A1534" s="1">
        <v>1138.808</v>
      </c>
      <c r="B1534" s="1">
        <v>79.448070000000001</v>
      </c>
    </row>
    <row r="1535" spans="1:2">
      <c r="A1535" s="1">
        <v>1139.29</v>
      </c>
      <c r="B1535" s="1">
        <v>79.456990000000005</v>
      </c>
    </row>
    <row r="1536" spans="1:2">
      <c r="A1536" s="1">
        <v>1139.7719999999999</v>
      </c>
      <c r="B1536" s="1">
        <v>79.453280000000007</v>
      </c>
    </row>
    <row r="1537" spans="1:2">
      <c r="A1537" s="1">
        <v>1140.2539999999999</v>
      </c>
      <c r="B1537" s="1">
        <v>79.438850000000002</v>
      </c>
    </row>
    <row r="1538" spans="1:2">
      <c r="A1538" s="1">
        <v>1140.7360000000001</v>
      </c>
      <c r="B1538" s="1">
        <v>79.417069999999995</v>
      </c>
    </row>
    <row r="1539" spans="1:2">
      <c r="A1539" s="1">
        <v>1141.2190000000001</v>
      </c>
      <c r="B1539" s="1">
        <v>79.391720000000007</v>
      </c>
    </row>
    <row r="1540" spans="1:2">
      <c r="A1540" s="1">
        <v>1141.701</v>
      </c>
      <c r="B1540" s="1">
        <v>79.366039999999998</v>
      </c>
    </row>
    <row r="1541" spans="1:2">
      <c r="A1541" s="1">
        <v>1142.183</v>
      </c>
      <c r="B1541" s="1">
        <v>79.341899999999995</v>
      </c>
    </row>
    <row r="1542" spans="1:2">
      <c r="A1542" s="1">
        <v>1142.665</v>
      </c>
      <c r="B1542" s="1">
        <v>79.319770000000005</v>
      </c>
    </row>
    <row r="1543" spans="1:2">
      <c r="A1543" s="1">
        <v>1143.1469999999999</v>
      </c>
      <c r="B1543" s="1">
        <v>79.299300000000002</v>
      </c>
    </row>
    <row r="1544" spans="1:2">
      <c r="A1544" s="1">
        <v>1143.6289999999999</v>
      </c>
      <c r="B1544" s="1">
        <v>79.280090000000001</v>
      </c>
    </row>
    <row r="1545" spans="1:2">
      <c r="A1545" s="1">
        <v>1144.1110000000001</v>
      </c>
      <c r="B1545" s="1">
        <v>79.262119999999996</v>
      </c>
    </row>
    <row r="1546" spans="1:2">
      <c r="A1546" s="1">
        <v>1144.5940000000001</v>
      </c>
      <c r="B1546" s="1">
        <v>79.245890000000003</v>
      </c>
    </row>
    <row r="1547" spans="1:2">
      <c r="A1547" s="1">
        <v>1145.076</v>
      </c>
      <c r="B1547" s="1">
        <v>79.231660000000005</v>
      </c>
    </row>
    <row r="1548" spans="1:2">
      <c r="A1548" s="1">
        <v>1145.558</v>
      </c>
      <c r="B1548" s="1">
        <v>79.219080000000005</v>
      </c>
    </row>
    <row r="1549" spans="1:2">
      <c r="A1549" s="1">
        <v>1146.04</v>
      </c>
      <c r="B1549" s="1">
        <v>79.20684</v>
      </c>
    </row>
    <row r="1550" spans="1:2">
      <c r="A1550" s="1">
        <v>1146.5219999999999</v>
      </c>
      <c r="B1550" s="1">
        <v>79.192959999999999</v>
      </c>
    </row>
    <row r="1551" spans="1:2">
      <c r="A1551" s="1">
        <v>1147.0039999999999</v>
      </c>
      <c r="B1551" s="1">
        <v>79.175640000000001</v>
      </c>
    </row>
    <row r="1552" spans="1:2">
      <c r="A1552" s="1">
        <v>1147.4860000000001</v>
      </c>
      <c r="B1552" s="1">
        <v>79.154020000000003</v>
      </c>
    </row>
    <row r="1553" spans="1:2">
      <c r="A1553" s="1">
        <v>1147.9690000000001</v>
      </c>
      <c r="B1553" s="1">
        <v>79.128739999999993</v>
      </c>
    </row>
    <row r="1554" spans="1:2">
      <c r="A1554" s="1">
        <v>1148.451</v>
      </c>
      <c r="B1554" s="1">
        <v>79.10145</v>
      </c>
    </row>
    <row r="1555" spans="1:2">
      <c r="A1555" s="1">
        <v>1148.933</v>
      </c>
      <c r="B1555" s="1">
        <v>79.074190000000002</v>
      </c>
    </row>
    <row r="1556" spans="1:2">
      <c r="A1556" s="1">
        <v>1149.415</v>
      </c>
      <c r="B1556" s="1">
        <v>79.048289999999994</v>
      </c>
    </row>
    <row r="1557" spans="1:2">
      <c r="A1557" s="1">
        <v>1149.8969999999999</v>
      </c>
      <c r="B1557" s="1">
        <v>79.023840000000007</v>
      </c>
    </row>
    <row r="1558" spans="1:2">
      <c r="A1558" s="1">
        <v>1150.3789999999999</v>
      </c>
      <c r="B1558" s="1">
        <v>78.999920000000003</v>
      </c>
    </row>
    <row r="1559" spans="1:2">
      <c r="A1559" s="1">
        <v>1150.8610000000001</v>
      </c>
      <c r="B1559" s="1">
        <v>78.975139999999996</v>
      </c>
    </row>
    <row r="1560" spans="1:2">
      <c r="A1560" s="1">
        <v>1151.3440000000001</v>
      </c>
      <c r="B1560" s="1">
        <v>78.948710000000005</v>
      </c>
    </row>
    <row r="1561" spans="1:2">
      <c r="A1561" s="1">
        <v>1151.826</v>
      </c>
      <c r="B1561" s="1">
        <v>78.92098</v>
      </c>
    </row>
    <row r="1562" spans="1:2">
      <c r="A1562" s="1">
        <v>1152.308</v>
      </c>
      <c r="B1562" s="1">
        <v>78.893230000000003</v>
      </c>
    </row>
    <row r="1563" spans="1:2">
      <c r="A1563" s="1">
        <v>1152.79</v>
      </c>
      <c r="B1563" s="1">
        <v>78.867069999999998</v>
      </c>
    </row>
    <row r="1564" spans="1:2">
      <c r="A1564" s="1">
        <v>1153.2719999999999</v>
      </c>
      <c r="B1564" s="1">
        <v>78.843419999999995</v>
      </c>
    </row>
    <row r="1565" spans="1:2">
      <c r="A1565" s="1">
        <v>1153.7539999999999</v>
      </c>
      <c r="B1565" s="1">
        <v>78.821889999999996</v>
      </c>
    </row>
    <row r="1566" spans="1:2">
      <c r="A1566" s="1">
        <v>1154.2360000000001</v>
      </c>
      <c r="B1566" s="1">
        <v>78.800560000000004</v>
      </c>
    </row>
    <row r="1567" spans="1:2">
      <c r="A1567" s="1">
        <v>1154.7190000000001</v>
      </c>
      <c r="B1567" s="1">
        <v>78.776849999999996</v>
      </c>
    </row>
    <row r="1568" spans="1:2">
      <c r="A1568" s="1">
        <v>1155.201</v>
      </c>
      <c r="B1568" s="1">
        <v>78.748279999999994</v>
      </c>
    </row>
    <row r="1569" spans="1:2">
      <c r="A1569" s="1">
        <v>1155.683</v>
      </c>
      <c r="B1569" s="1">
        <v>78.713390000000004</v>
      </c>
    </row>
    <row r="1570" spans="1:2">
      <c r="A1570" s="1">
        <v>1156.165</v>
      </c>
      <c r="B1570" s="1">
        <v>78.672079999999994</v>
      </c>
    </row>
    <row r="1571" spans="1:2">
      <c r="A1571" s="1">
        <v>1156.6469999999999</v>
      </c>
      <c r="B1571" s="1">
        <v>78.625470000000007</v>
      </c>
    </row>
    <row r="1572" spans="1:2">
      <c r="A1572" s="1">
        <v>1157.1289999999999</v>
      </c>
      <c r="B1572" s="1">
        <v>78.575280000000006</v>
      </c>
    </row>
    <row r="1573" spans="1:2">
      <c r="A1573" s="1">
        <v>1157.6110000000001</v>
      </c>
      <c r="B1573" s="1">
        <v>78.523480000000006</v>
      </c>
    </row>
    <row r="1574" spans="1:2">
      <c r="A1574" s="1">
        <v>1158.0930000000001</v>
      </c>
      <c r="B1574" s="1">
        <v>78.471950000000007</v>
      </c>
    </row>
    <row r="1575" spans="1:2">
      <c r="A1575" s="1">
        <v>1158.576</v>
      </c>
      <c r="B1575" s="1">
        <v>78.422780000000003</v>
      </c>
    </row>
    <row r="1576" spans="1:2">
      <c r="A1576" s="1">
        <v>1159.058</v>
      </c>
      <c r="B1576" s="1">
        <v>78.378370000000004</v>
      </c>
    </row>
    <row r="1577" spans="1:2">
      <c r="A1577" s="1">
        <v>1159.54</v>
      </c>
      <c r="B1577" s="1">
        <v>78.341449999999995</v>
      </c>
    </row>
    <row r="1578" spans="1:2">
      <c r="A1578" s="1">
        <v>1160.0219999999999</v>
      </c>
      <c r="B1578" s="1">
        <v>78.314840000000004</v>
      </c>
    </row>
    <row r="1579" spans="1:2">
      <c r="A1579" s="1">
        <v>1160.5039999999999</v>
      </c>
      <c r="B1579" s="1">
        <v>78.300920000000005</v>
      </c>
    </row>
    <row r="1580" spans="1:2">
      <c r="A1580" s="1">
        <v>1160.9860000000001</v>
      </c>
      <c r="B1580" s="1">
        <v>78.300899999999999</v>
      </c>
    </row>
    <row r="1581" spans="1:2">
      <c r="A1581" s="1">
        <v>1161.4680000000001</v>
      </c>
      <c r="B1581" s="1">
        <v>78.314610000000002</v>
      </c>
    </row>
    <row r="1582" spans="1:2">
      <c r="A1582" s="1">
        <v>1161.951</v>
      </c>
      <c r="B1582" s="1">
        <v>78.340580000000003</v>
      </c>
    </row>
    <row r="1583" spans="1:2">
      <c r="A1583" s="1">
        <v>1162.433</v>
      </c>
      <c r="B1583" s="1">
        <v>78.376660000000001</v>
      </c>
    </row>
    <row r="1584" spans="1:2">
      <c r="A1584" s="1">
        <v>1162.915</v>
      </c>
      <c r="B1584" s="1">
        <v>78.420720000000003</v>
      </c>
    </row>
    <row r="1585" spans="1:2">
      <c r="A1585" s="1">
        <v>1163.3969999999999</v>
      </c>
      <c r="B1585" s="1">
        <v>78.471230000000006</v>
      </c>
    </row>
    <row r="1586" spans="1:2">
      <c r="A1586" s="1">
        <v>1163.8789999999999</v>
      </c>
      <c r="B1586" s="1">
        <v>78.527280000000005</v>
      </c>
    </row>
    <row r="1587" spans="1:2">
      <c r="A1587" s="1">
        <v>1164.3610000000001</v>
      </c>
      <c r="B1587" s="1">
        <v>78.588250000000002</v>
      </c>
    </row>
    <row r="1588" spans="1:2">
      <c r="A1588" s="1">
        <v>1164.8430000000001</v>
      </c>
      <c r="B1588" s="1">
        <v>78.653239999999997</v>
      </c>
    </row>
    <row r="1589" spans="1:2">
      <c r="A1589" s="1">
        <v>1165.325</v>
      </c>
      <c r="B1589" s="1">
        <v>78.720820000000003</v>
      </c>
    </row>
    <row r="1590" spans="1:2">
      <c r="A1590" s="1">
        <v>1165.808</v>
      </c>
      <c r="B1590" s="1">
        <v>78.789370000000005</v>
      </c>
    </row>
    <row r="1591" spans="1:2">
      <c r="A1591" s="1">
        <v>1166.29</v>
      </c>
      <c r="B1591" s="1">
        <v>78.857519999999994</v>
      </c>
    </row>
    <row r="1592" spans="1:2">
      <c r="A1592" s="1">
        <v>1166.7719999999999</v>
      </c>
      <c r="B1592" s="1">
        <v>78.925250000000005</v>
      </c>
    </row>
    <row r="1593" spans="1:2">
      <c r="A1593" s="1">
        <v>1167.2539999999999</v>
      </c>
      <c r="B1593" s="1">
        <v>78.994039999999998</v>
      </c>
    </row>
    <row r="1594" spans="1:2">
      <c r="A1594" s="1">
        <v>1167.7360000000001</v>
      </c>
      <c r="B1594" s="1">
        <v>79.066699999999997</v>
      </c>
    </row>
    <row r="1595" spans="1:2">
      <c r="A1595" s="1">
        <v>1168.2180000000001</v>
      </c>
      <c r="B1595" s="1">
        <v>79.146569999999997</v>
      </c>
    </row>
    <row r="1596" spans="1:2">
      <c r="A1596" s="1">
        <v>1168.7</v>
      </c>
      <c r="B1596" s="1">
        <v>79.236310000000003</v>
      </c>
    </row>
    <row r="1597" spans="1:2">
      <c r="A1597" s="1">
        <v>1169.183</v>
      </c>
      <c r="B1597" s="1">
        <v>79.337230000000005</v>
      </c>
    </row>
    <row r="1598" spans="1:2">
      <c r="A1598" s="1">
        <v>1169.665</v>
      </c>
      <c r="B1598" s="1">
        <v>79.449079999999995</v>
      </c>
    </row>
    <row r="1599" spans="1:2">
      <c r="A1599" s="1">
        <v>1170.1469999999999</v>
      </c>
      <c r="B1599" s="1">
        <v>79.57038</v>
      </c>
    </row>
    <row r="1600" spans="1:2">
      <c r="A1600" s="1">
        <v>1170.6289999999999</v>
      </c>
      <c r="B1600" s="1">
        <v>79.69923</v>
      </c>
    </row>
    <row r="1601" spans="1:2">
      <c r="A1601" s="1">
        <v>1171.1110000000001</v>
      </c>
      <c r="B1601" s="1">
        <v>79.833870000000005</v>
      </c>
    </row>
    <row r="1602" spans="1:2">
      <c r="A1602" s="1">
        <v>1171.5930000000001</v>
      </c>
      <c r="B1602" s="1">
        <v>79.972759999999994</v>
      </c>
    </row>
    <row r="1603" spans="1:2">
      <c r="A1603" s="1">
        <v>1172.075</v>
      </c>
      <c r="B1603" s="1">
        <v>80.114220000000003</v>
      </c>
    </row>
    <row r="1604" spans="1:2">
      <c r="A1604" s="1">
        <v>1172.557</v>
      </c>
      <c r="B1604" s="1">
        <v>80.255809999999997</v>
      </c>
    </row>
    <row r="1605" spans="1:2">
      <c r="A1605" s="1">
        <v>1173.04</v>
      </c>
      <c r="B1605" s="1">
        <v>80.394300000000001</v>
      </c>
    </row>
    <row r="1606" spans="1:2">
      <c r="A1606" s="1">
        <v>1173.5219999999999</v>
      </c>
      <c r="B1606" s="1">
        <v>80.525959999999998</v>
      </c>
    </row>
    <row r="1607" spans="1:2">
      <c r="A1607" s="1">
        <v>1174.0039999999999</v>
      </c>
      <c r="B1607" s="1">
        <v>80.647639999999996</v>
      </c>
    </row>
    <row r="1608" spans="1:2">
      <c r="A1608" s="1">
        <v>1174.4860000000001</v>
      </c>
      <c r="B1608" s="1">
        <v>80.757810000000006</v>
      </c>
    </row>
    <row r="1609" spans="1:2">
      <c r="A1609" s="1">
        <v>1174.9680000000001</v>
      </c>
      <c r="B1609" s="1">
        <v>80.857079999999996</v>
      </c>
    </row>
    <row r="1610" spans="1:2">
      <c r="A1610" s="1">
        <v>1175.45</v>
      </c>
      <c r="B1610" s="1">
        <v>80.947720000000004</v>
      </c>
    </row>
    <row r="1611" spans="1:2">
      <c r="A1611" s="1">
        <v>1175.932</v>
      </c>
      <c r="B1611" s="1">
        <v>81.032790000000006</v>
      </c>
    </row>
    <row r="1612" spans="1:2">
      <c r="A1612" s="1">
        <v>1176.415</v>
      </c>
      <c r="B1612" s="1">
        <v>81.114760000000004</v>
      </c>
    </row>
    <row r="1613" spans="1:2">
      <c r="A1613" s="1">
        <v>1176.8969999999999</v>
      </c>
      <c r="B1613" s="1">
        <v>81.194999999999993</v>
      </c>
    </row>
    <row r="1614" spans="1:2">
      <c r="A1614" s="1">
        <v>1177.3789999999999</v>
      </c>
      <c r="B1614" s="1">
        <v>81.273740000000004</v>
      </c>
    </row>
    <row r="1615" spans="1:2">
      <c r="A1615" s="1">
        <v>1177.8610000000001</v>
      </c>
      <c r="B1615" s="1">
        <v>81.350980000000007</v>
      </c>
    </row>
    <row r="1616" spans="1:2">
      <c r="A1616" s="1">
        <v>1178.3430000000001</v>
      </c>
      <c r="B1616" s="1">
        <v>81.427260000000004</v>
      </c>
    </row>
    <row r="1617" spans="1:2">
      <c r="A1617" s="1">
        <v>1178.825</v>
      </c>
      <c r="B1617" s="1">
        <v>81.504320000000007</v>
      </c>
    </row>
    <row r="1618" spans="1:2">
      <c r="A1618" s="1">
        <v>1179.307</v>
      </c>
      <c r="B1618" s="1">
        <v>81.584519999999998</v>
      </c>
    </row>
    <row r="1619" spans="1:2">
      <c r="A1619" s="1">
        <v>1179.79</v>
      </c>
      <c r="B1619" s="1">
        <v>81.670010000000005</v>
      </c>
    </row>
    <row r="1620" spans="1:2">
      <c r="A1620" s="1">
        <v>1180.2719999999999</v>
      </c>
      <c r="B1620" s="1">
        <v>81.76155</v>
      </c>
    </row>
    <row r="1621" spans="1:2">
      <c r="A1621" s="1">
        <v>1180.7539999999999</v>
      </c>
      <c r="B1621" s="1">
        <v>81.857770000000002</v>
      </c>
    </row>
    <row r="1622" spans="1:2">
      <c r="A1622" s="1">
        <v>1181.2360000000001</v>
      </c>
      <c r="B1622" s="1">
        <v>81.955569999999994</v>
      </c>
    </row>
    <row r="1623" spans="1:2">
      <c r="A1623" s="1">
        <v>1181.7180000000001</v>
      </c>
      <c r="B1623" s="1">
        <v>82.051140000000004</v>
      </c>
    </row>
    <row r="1624" spans="1:2">
      <c r="A1624" s="1">
        <v>1182.2</v>
      </c>
      <c r="B1624" s="1">
        <v>82.141130000000004</v>
      </c>
    </row>
    <row r="1625" spans="1:2">
      <c r="A1625" s="1">
        <v>1182.682</v>
      </c>
      <c r="B1625" s="1">
        <v>82.223560000000006</v>
      </c>
    </row>
    <row r="1626" spans="1:2">
      <c r="A1626" s="1">
        <v>1183.165</v>
      </c>
      <c r="B1626" s="1">
        <v>82.297740000000005</v>
      </c>
    </row>
    <row r="1627" spans="1:2">
      <c r="A1627" s="1">
        <v>1183.6469999999999</v>
      </c>
      <c r="B1627" s="1">
        <v>82.363630000000001</v>
      </c>
    </row>
    <row r="1628" spans="1:2">
      <c r="A1628" s="1">
        <v>1184.1289999999999</v>
      </c>
      <c r="B1628" s="1">
        <v>82.421030000000002</v>
      </c>
    </row>
    <row r="1629" spans="1:2">
      <c r="A1629" s="1">
        <v>1184.6110000000001</v>
      </c>
      <c r="B1629" s="1">
        <v>82.469309999999993</v>
      </c>
    </row>
    <row r="1630" spans="1:2">
      <c r="A1630" s="1">
        <v>1185.0930000000001</v>
      </c>
      <c r="B1630" s="1">
        <v>82.507769999999994</v>
      </c>
    </row>
    <row r="1631" spans="1:2">
      <c r="A1631" s="1">
        <v>1185.575</v>
      </c>
      <c r="B1631" s="1">
        <v>82.536689999999993</v>
      </c>
    </row>
    <row r="1632" spans="1:2">
      <c r="A1632" s="1">
        <v>1186.057</v>
      </c>
      <c r="B1632" s="1">
        <v>82.557969999999997</v>
      </c>
    </row>
    <row r="1633" spans="1:2">
      <c r="A1633" s="1">
        <v>1186.54</v>
      </c>
      <c r="B1633" s="1">
        <v>82.575329999999994</v>
      </c>
    </row>
    <row r="1634" spans="1:2">
      <c r="A1634" s="1">
        <v>1187.0219999999999</v>
      </c>
      <c r="B1634" s="1">
        <v>82.593299999999999</v>
      </c>
    </row>
    <row r="1635" spans="1:2">
      <c r="A1635" s="1">
        <v>1187.5039999999999</v>
      </c>
      <c r="B1635" s="1">
        <v>82.615859999999998</v>
      </c>
    </row>
    <row r="1636" spans="1:2">
      <c r="A1636" s="1">
        <v>1187.9860000000001</v>
      </c>
      <c r="B1636" s="1">
        <v>82.644999999999996</v>
      </c>
    </row>
    <row r="1637" spans="1:2">
      <c r="A1637" s="1">
        <v>1188.4680000000001</v>
      </c>
      <c r="B1637" s="1">
        <v>82.680179999999993</v>
      </c>
    </row>
    <row r="1638" spans="1:2">
      <c r="A1638" s="1">
        <v>1188.95</v>
      </c>
      <c r="B1638" s="1">
        <v>82.718739999999997</v>
      </c>
    </row>
    <row r="1639" spans="1:2">
      <c r="A1639" s="1">
        <v>1189.432</v>
      </c>
      <c r="B1639" s="1">
        <v>82.757199999999997</v>
      </c>
    </row>
    <row r="1640" spans="1:2">
      <c r="A1640" s="1">
        <v>1189.915</v>
      </c>
      <c r="B1640" s="1">
        <v>82.792609999999996</v>
      </c>
    </row>
    <row r="1641" spans="1:2">
      <c r="A1641" s="1">
        <v>1190.3969999999999</v>
      </c>
      <c r="B1641" s="1">
        <v>82.823340000000002</v>
      </c>
    </row>
    <row r="1642" spans="1:2">
      <c r="A1642" s="1">
        <v>1190.8789999999999</v>
      </c>
      <c r="B1642" s="1">
        <v>82.848979999999997</v>
      </c>
    </row>
    <row r="1643" spans="1:2">
      <c r="A1643" s="1">
        <v>1191.3610000000001</v>
      </c>
      <c r="B1643" s="1">
        <v>82.869450000000001</v>
      </c>
    </row>
    <row r="1644" spans="1:2">
      <c r="A1644" s="1">
        <v>1191.8430000000001</v>
      </c>
      <c r="B1644" s="1">
        <v>82.883970000000005</v>
      </c>
    </row>
    <row r="1645" spans="1:2">
      <c r="A1645" s="1">
        <v>1192.325</v>
      </c>
      <c r="B1645" s="1">
        <v>82.890839999999997</v>
      </c>
    </row>
    <row r="1646" spans="1:2">
      <c r="A1646" s="1">
        <v>1192.807</v>
      </c>
      <c r="B1646" s="1">
        <v>82.887720000000002</v>
      </c>
    </row>
    <row r="1647" spans="1:2">
      <c r="A1647" s="1">
        <v>1193.289</v>
      </c>
      <c r="B1647" s="1">
        <v>82.872969999999995</v>
      </c>
    </row>
    <row r="1648" spans="1:2">
      <c r="A1648" s="1">
        <v>1193.7719999999999</v>
      </c>
      <c r="B1648" s="1">
        <v>82.846739999999997</v>
      </c>
    </row>
    <row r="1649" spans="1:2">
      <c r="A1649" s="1">
        <v>1194.2539999999999</v>
      </c>
      <c r="B1649" s="1">
        <v>82.811480000000003</v>
      </c>
    </row>
    <row r="1650" spans="1:2">
      <c r="A1650" s="1">
        <v>1194.7360000000001</v>
      </c>
      <c r="B1650" s="1">
        <v>82.771500000000003</v>
      </c>
    </row>
    <row r="1651" spans="1:2">
      <c r="A1651" s="1">
        <v>1195.2180000000001</v>
      </c>
      <c r="B1651" s="1">
        <v>82.731650000000002</v>
      </c>
    </row>
    <row r="1652" spans="1:2">
      <c r="A1652" s="1">
        <v>1195.7</v>
      </c>
      <c r="B1652" s="1">
        <v>82.696070000000006</v>
      </c>
    </row>
    <row r="1653" spans="1:2">
      <c r="A1653" s="1">
        <v>1196.182</v>
      </c>
      <c r="B1653" s="1">
        <v>82.66722</v>
      </c>
    </row>
    <row r="1654" spans="1:2">
      <c r="A1654" s="1">
        <v>1196.664</v>
      </c>
      <c r="B1654" s="1">
        <v>82.645939999999996</v>
      </c>
    </row>
    <row r="1655" spans="1:2">
      <c r="A1655" s="1">
        <v>1197.1469999999999</v>
      </c>
      <c r="B1655" s="1">
        <v>82.631950000000003</v>
      </c>
    </row>
    <row r="1656" spans="1:2">
      <c r="A1656" s="1">
        <v>1197.6289999999999</v>
      </c>
      <c r="B1656" s="1">
        <v>82.624639999999999</v>
      </c>
    </row>
    <row r="1657" spans="1:2">
      <c r="A1657" s="1">
        <v>1198.1110000000001</v>
      </c>
      <c r="B1657" s="1">
        <v>82.623519999999999</v>
      </c>
    </row>
    <row r="1658" spans="1:2">
      <c r="A1658" s="1">
        <v>1198.5930000000001</v>
      </c>
      <c r="B1658" s="1">
        <v>82.627849999999995</v>
      </c>
    </row>
    <row r="1659" spans="1:2">
      <c r="A1659" s="1">
        <v>1199.075</v>
      </c>
      <c r="B1659" s="1">
        <v>82.636210000000005</v>
      </c>
    </row>
    <row r="1660" spans="1:2">
      <c r="A1660" s="1">
        <v>1199.557</v>
      </c>
      <c r="B1660" s="1">
        <v>82.64573</v>
      </c>
    </row>
    <row r="1661" spans="1:2">
      <c r="A1661" s="1">
        <v>1200.039</v>
      </c>
      <c r="B1661" s="1">
        <v>82.652270000000001</v>
      </c>
    </row>
    <row r="1662" spans="1:2">
      <c r="A1662" s="1">
        <v>1200.521</v>
      </c>
      <c r="B1662" s="1">
        <v>82.651020000000003</v>
      </c>
    </row>
    <row r="1663" spans="1:2">
      <c r="A1663" s="1">
        <v>1201.0039999999999</v>
      </c>
      <c r="B1663" s="1">
        <v>82.637839999999997</v>
      </c>
    </row>
    <row r="1664" spans="1:2">
      <c r="A1664" s="1">
        <v>1201.4860000000001</v>
      </c>
      <c r="B1664" s="1">
        <v>82.610380000000006</v>
      </c>
    </row>
    <row r="1665" spans="1:2">
      <c r="A1665" s="1">
        <v>1201.9680000000001</v>
      </c>
      <c r="B1665" s="1">
        <v>82.568629999999999</v>
      </c>
    </row>
    <row r="1666" spans="1:2">
      <c r="A1666" s="1">
        <v>1202.45</v>
      </c>
      <c r="B1666" s="1">
        <v>82.514390000000006</v>
      </c>
    </row>
    <row r="1667" spans="1:2">
      <c r="A1667" s="1">
        <v>1202.932</v>
      </c>
      <c r="B1667" s="1">
        <v>82.450389999999999</v>
      </c>
    </row>
    <row r="1668" spans="1:2">
      <c r="A1668" s="1">
        <v>1203.414</v>
      </c>
      <c r="B1668" s="1">
        <v>82.379270000000005</v>
      </c>
    </row>
    <row r="1669" spans="1:2">
      <c r="A1669" s="1">
        <v>1203.896</v>
      </c>
      <c r="B1669" s="1">
        <v>82.303269999999998</v>
      </c>
    </row>
    <row r="1670" spans="1:2">
      <c r="A1670" s="1">
        <v>1204.3789999999999</v>
      </c>
      <c r="B1670" s="1">
        <v>82.224500000000006</v>
      </c>
    </row>
    <row r="1671" spans="1:2">
      <c r="A1671" s="1">
        <v>1204.8610000000001</v>
      </c>
      <c r="B1671" s="1">
        <v>82.145619999999994</v>
      </c>
    </row>
    <row r="1672" spans="1:2">
      <c r="A1672" s="1">
        <v>1205.3430000000001</v>
      </c>
      <c r="B1672" s="1">
        <v>82.070369999999997</v>
      </c>
    </row>
    <row r="1673" spans="1:2">
      <c r="A1673" s="1">
        <v>1205.825</v>
      </c>
      <c r="B1673" s="1">
        <v>82.003270000000001</v>
      </c>
    </row>
    <row r="1674" spans="1:2">
      <c r="A1674" s="1">
        <v>1206.307</v>
      </c>
      <c r="B1674" s="1">
        <v>81.948740000000001</v>
      </c>
    </row>
    <row r="1675" spans="1:2">
      <c r="A1675" s="1">
        <v>1206.789</v>
      </c>
      <c r="B1675" s="1">
        <v>81.909739999999999</v>
      </c>
    </row>
    <row r="1676" spans="1:2">
      <c r="A1676" s="1">
        <v>1207.271</v>
      </c>
      <c r="B1676" s="1">
        <v>81.886650000000003</v>
      </c>
    </row>
    <row r="1677" spans="1:2">
      <c r="A1677" s="1">
        <v>1207.7539999999999</v>
      </c>
      <c r="B1677" s="1">
        <v>81.877160000000003</v>
      </c>
    </row>
    <row r="1678" spans="1:2">
      <c r="A1678" s="1">
        <v>1208.2360000000001</v>
      </c>
      <c r="B1678" s="1">
        <v>81.876840000000001</v>
      </c>
    </row>
    <row r="1679" spans="1:2">
      <c r="A1679" s="1">
        <v>1208.7180000000001</v>
      </c>
      <c r="B1679" s="1">
        <v>81.880709999999993</v>
      </c>
    </row>
    <row r="1680" spans="1:2">
      <c r="A1680" s="1">
        <v>1209.2</v>
      </c>
      <c r="B1680" s="1">
        <v>81.884500000000003</v>
      </c>
    </row>
    <row r="1681" spans="1:2">
      <c r="A1681" s="1">
        <v>1209.682</v>
      </c>
      <c r="B1681" s="1">
        <v>81.885469999999998</v>
      </c>
    </row>
    <row r="1682" spans="1:2">
      <c r="A1682" s="1">
        <v>1210.164</v>
      </c>
      <c r="B1682" s="1">
        <v>81.882310000000004</v>
      </c>
    </row>
    <row r="1683" spans="1:2">
      <c r="A1683" s="1">
        <v>1210.646</v>
      </c>
      <c r="B1683" s="1">
        <v>81.874179999999996</v>
      </c>
    </row>
    <row r="1684" spans="1:2">
      <c r="A1684" s="1">
        <v>1211.1289999999999</v>
      </c>
      <c r="B1684" s="1">
        <v>81.859909999999999</v>
      </c>
    </row>
    <row r="1685" spans="1:2">
      <c r="A1685" s="1">
        <v>1211.6110000000001</v>
      </c>
      <c r="B1685" s="1">
        <v>81.837680000000006</v>
      </c>
    </row>
    <row r="1686" spans="1:2">
      <c r="A1686" s="1">
        <v>1212.0930000000001</v>
      </c>
      <c r="B1686" s="1">
        <v>81.805549999999997</v>
      </c>
    </row>
    <row r="1687" spans="1:2">
      <c r="A1687" s="1">
        <v>1212.575</v>
      </c>
      <c r="B1687" s="1">
        <v>81.762469999999993</v>
      </c>
    </row>
    <row r="1688" spans="1:2">
      <c r="A1688" s="1">
        <v>1213.057</v>
      </c>
      <c r="B1688" s="1">
        <v>81.709339999999997</v>
      </c>
    </row>
    <row r="1689" spans="1:2">
      <c r="A1689" s="1">
        <v>1213.539</v>
      </c>
      <c r="B1689" s="1">
        <v>81.649159999999995</v>
      </c>
    </row>
    <row r="1690" spans="1:2">
      <c r="A1690" s="1">
        <v>1214.021</v>
      </c>
      <c r="B1690" s="1">
        <v>81.586269999999999</v>
      </c>
    </row>
    <row r="1691" spans="1:2">
      <c r="A1691" s="1">
        <v>1214.5039999999999</v>
      </c>
      <c r="B1691" s="1">
        <v>81.525090000000006</v>
      </c>
    </row>
    <row r="1692" spans="1:2">
      <c r="A1692" s="1">
        <v>1214.9860000000001</v>
      </c>
      <c r="B1692" s="1">
        <v>81.468819999999994</v>
      </c>
    </row>
    <row r="1693" spans="1:2">
      <c r="A1693" s="1">
        <v>1215.4680000000001</v>
      </c>
      <c r="B1693" s="1">
        <v>81.418819999999997</v>
      </c>
    </row>
    <row r="1694" spans="1:2">
      <c r="A1694" s="1">
        <v>1215.95</v>
      </c>
      <c r="B1694" s="1">
        <v>81.374859999999998</v>
      </c>
    </row>
    <row r="1695" spans="1:2">
      <c r="A1695" s="1">
        <v>1216.432</v>
      </c>
      <c r="B1695" s="1">
        <v>81.335999999999999</v>
      </c>
    </row>
    <row r="1696" spans="1:2">
      <c r="A1696" s="1">
        <v>1216.914</v>
      </c>
      <c r="B1696" s="1">
        <v>81.301419999999993</v>
      </c>
    </row>
    <row r="1697" spans="1:2">
      <c r="A1697" s="1">
        <v>1217.396</v>
      </c>
      <c r="B1697" s="1">
        <v>81.270870000000002</v>
      </c>
    </row>
    <row r="1698" spans="1:2">
      <c r="A1698" s="1">
        <v>1217.8779999999999</v>
      </c>
      <c r="B1698" s="1">
        <v>81.244349999999997</v>
      </c>
    </row>
    <row r="1699" spans="1:2">
      <c r="A1699" s="1">
        <v>1218.3610000000001</v>
      </c>
      <c r="B1699" s="1">
        <v>81.221289999999996</v>
      </c>
    </row>
    <row r="1700" spans="1:2">
      <c r="A1700" s="1">
        <v>1218.8430000000001</v>
      </c>
      <c r="B1700" s="1">
        <v>81.199910000000003</v>
      </c>
    </row>
    <row r="1701" spans="1:2">
      <c r="A1701" s="1">
        <v>1219.325</v>
      </c>
      <c r="B1701" s="1">
        <v>81.177120000000002</v>
      </c>
    </row>
    <row r="1702" spans="1:2">
      <c r="A1702" s="1">
        <v>1219.807</v>
      </c>
      <c r="B1702" s="1">
        <v>81.149349999999998</v>
      </c>
    </row>
    <row r="1703" spans="1:2">
      <c r="A1703" s="1">
        <v>1220.289</v>
      </c>
      <c r="B1703" s="1">
        <v>81.113619999999997</v>
      </c>
    </row>
    <row r="1704" spans="1:2">
      <c r="A1704" s="1">
        <v>1220.771</v>
      </c>
      <c r="B1704" s="1">
        <v>81.068860000000001</v>
      </c>
    </row>
    <row r="1705" spans="1:2">
      <c r="A1705" s="1">
        <v>1221.2529999999999</v>
      </c>
      <c r="B1705" s="1">
        <v>81.016220000000004</v>
      </c>
    </row>
    <row r="1706" spans="1:2">
      <c r="A1706" s="1">
        <v>1221.7360000000001</v>
      </c>
      <c r="B1706" s="1">
        <v>80.958539999999999</v>
      </c>
    </row>
    <row r="1707" spans="1:2">
      <c r="A1707" s="1">
        <v>1222.2180000000001</v>
      </c>
      <c r="B1707" s="1">
        <v>80.899090000000001</v>
      </c>
    </row>
    <row r="1708" spans="1:2">
      <c r="A1708" s="1">
        <v>1222.7</v>
      </c>
      <c r="B1708" s="1">
        <v>80.840419999999995</v>
      </c>
    </row>
    <row r="1709" spans="1:2">
      <c r="A1709" s="1">
        <v>1223.182</v>
      </c>
      <c r="B1709" s="1">
        <v>80.783680000000004</v>
      </c>
    </row>
    <row r="1710" spans="1:2">
      <c r="A1710" s="1">
        <v>1223.664</v>
      </c>
      <c r="B1710" s="1">
        <v>80.728939999999994</v>
      </c>
    </row>
    <row r="1711" spans="1:2">
      <c r="A1711" s="1">
        <v>1224.146</v>
      </c>
      <c r="B1711" s="1">
        <v>80.675970000000007</v>
      </c>
    </row>
    <row r="1712" spans="1:2">
      <c r="A1712" s="1">
        <v>1224.6279999999999</v>
      </c>
      <c r="B1712" s="1">
        <v>80.625219999999999</v>
      </c>
    </row>
    <row r="1713" spans="1:2">
      <c r="A1713" s="1">
        <v>1225.1099999999999</v>
      </c>
      <c r="B1713" s="1">
        <v>80.578059999999994</v>
      </c>
    </row>
    <row r="1714" spans="1:2">
      <c r="A1714" s="1">
        <v>1225.5930000000001</v>
      </c>
      <c r="B1714" s="1">
        <v>80.536529999999999</v>
      </c>
    </row>
    <row r="1715" spans="1:2">
      <c r="A1715" s="1">
        <v>1226.075</v>
      </c>
      <c r="B1715" s="1">
        <v>80.502129999999994</v>
      </c>
    </row>
    <row r="1716" spans="1:2">
      <c r="A1716" s="1">
        <v>1226.557</v>
      </c>
      <c r="B1716" s="1">
        <v>80.474940000000004</v>
      </c>
    </row>
    <row r="1717" spans="1:2">
      <c r="A1717" s="1">
        <v>1227.039</v>
      </c>
      <c r="B1717" s="1">
        <v>80.453130000000002</v>
      </c>
    </row>
    <row r="1718" spans="1:2">
      <c r="A1718" s="1">
        <v>1227.521</v>
      </c>
      <c r="B1718" s="1">
        <v>80.433329999999998</v>
      </c>
    </row>
    <row r="1719" spans="1:2">
      <c r="A1719" s="1">
        <v>1228.0029999999999</v>
      </c>
      <c r="B1719" s="1">
        <v>80.411739999999995</v>
      </c>
    </row>
    <row r="1720" spans="1:2">
      <c r="A1720" s="1">
        <v>1228.4849999999999</v>
      </c>
      <c r="B1720" s="1">
        <v>80.385199999999998</v>
      </c>
    </row>
    <row r="1721" spans="1:2">
      <c r="A1721" s="1">
        <v>1228.9680000000001</v>
      </c>
      <c r="B1721" s="1">
        <v>80.352099999999993</v>
      </c>
    </row>
    <row r="1722" spans="1:2">
      <c r="A1722" s="1">
        <v>1229.45</v>
      </c>
      <c r="B1722" s="1">
        <v>80.312259999999995</v>
      </c>
    </row>
    <row r="1723" spans="1:2">
      <c r="A1723" s="1">
        <v>1229.932</v>
      </c>
      <c r="B1723" s="1">
        <v>80.266319999999993</v>
      </c>
    </row>
    <row r="1724" spans="1:2">
      <c r="A1724" s="1">
        <v>1230.414</v>
      </c>
      <c r="B1724" s="1">
        <v>80.215040000000002</v>
      </c>
    </row>
    <row r="1725" spans="1:2">
      <c r="A1725" s="1">
        <v>1230.896</v>
      </c>
      <c r="B1725" s="1">
        <v>80.158810000000003</v>
      </c>
    </row>
    <row r="1726" spans="1:2">
      <c r="A1726" s="1">
        <v>1231.3779999999999</v>
      </c>
      <c r="B1726" s="1">
        <v>80.097930000000005</v>
      </c>
    </row>
    <row r="1727" spans="1:2">
      <c r="A1727" s="1">
        <v>1231.8599999999999</v>
      </c>
      <c r="B1727" s="1">
        <v>80.033259999999999</v>
      </c>
    </row>
    <row r="1728" spans="1:2">
      <c r="A1728" s="1">
        <v>1232.3430000000001</v>
      </c>
      <c r="B1728" s="1">
        <v>79.966849999999994</v>
      </c>
    </row>
    <row r="1729" spans="1:2">
      <c r="A1729" s="1">
        <v>1232.825</v>
      </c>
      <c r="B1729" s="1">
        <v>79.902029999999996</v>
      </c>
    </row>
    <row r="1730" spans="1:2">
      <c r="A1730" s="1">
        <v>1233.307</v>
      </c>
      <c r="B1730" s="1">
        <v>79.842849999999999</v>
      </c>
    </row>
    <row r="1731" spans="1:2">
      <c r="A1731" s="1">
        <v>1233.789</v>
      </c>
      <c r="B1731" s="1">
        <v>79.793009999999995</v>
      </c>
    </row>
    <row r="1732" spans="1:2">
      <c r="A1732" s="1">
        <v>1234.271</v>
      </c>
      <c r="B1732" s="1">
        <v>79.754769999999994</v>
      </c>
    </row>
    <row r="1733" spans="1:2">
      <c r="A1733" s="1">
        <v>1234.7529999999999</v>
      </c>
      <c r="B1733" s="1">
        <v>79.72842</v>
      </c>
    </row>
    <row r="1734" spans="1:2">
      <c r="A1734" s="1">
        <v>1235.2349999999999</v>
      </c>
      <c r="B1734" s="1">
        <v>79.712310000000002</v>
      </c>
    </row>
    <row r="1735" spans="1:2">
      <c r="A1735" s="1">
        <v>1235.7180000000001</v>
      </c>
      <c r="B1735" s="1">
        <v>79.703699999999998</v>
      </c>
    </row>
    <row r="1736" spans="1:2">
      <c r="A1736" s="1">
        <v>1236.2</v>
      </c>
      <c r="B1736" s="1">
        <v>79.699569999999994</v>
      </c>
    </row>
    <row r="1737" spans="1:2">
      <c r="A1737" s="1">
        <v>1236.682</v>
      </c>
      <c r="B1737" s="1">
        <v>79.697370000000006</v>
      </c>
    </row>
    <row r="1738" spans="1:2">
      <c r="A1738" s="1">
        <v>1237.164</v>
      </c>
      <c r="B1738" s="1">
        <v>79.694990000000004</v>
      </c>
    </row>
    <row r="1739" spans="1:2">
      <c r="A1739" s="1">
        <v>1237.646</v>
      </c>
      <c r="B1739" s="1">
        <v>79.690510000000003</v>
      </c>
    </row>
    <row r="1740" spans="1:2">
      <c r="A1740" s="1">
        <v>1238.1279999999999</v>
      </c>
      <c r="B1740" s="1">
        <v>79.681650000000005</v>
      </c>
    </row>
    <row r="1741" spans="1:2">
      <c r="A1741" s="1">
        <v>1238.6099999999999</v>
      </c>
      <c r="B1741" s="1">
        <v>79.665899999999993</v>
      </c>
    </row>
    <row r="1742" spans="1:2">
      <c r="A1742" s="1">
        <v>1239.0930000000001</v>
      </c>
      <c r="B1742" s="1">
        <v>79.641009999999994</v>
      </c>
    </row>
    <row r="1743" spans="1:2">
      <c r="A1743" s="1">
        <v>1239.575</v>
      </c>
      <c r="B1743" s="1">
        <v>79.605770000000007</v>
      </c>
    </row>
    <row r="1744" spans="1:2">
      <c r="A1744" s="1">
        <v>1240.057</v>
      </c>
      <c r="B1744" s="1">
        <v>79.560810000000004</v>
      </c>
    </row>
    <row r="1745" spans="1:2">
      <c r="A1745" s="1">
        <v>1240.539</v>
      </c>
      <c r="B1745" s="1">
        <v>79.50873</v>
      </c>
    </row>
    <row r="1746" spans="1:2">
      <c r="A1746" s="1">
        <v>1241.021</v>
      </c>
      <c r="B1746" s="1">
        <v>79.453289999999996</v>
      </c>
    </row>
    <row r="1747" spans="1:2">
      <c r="A1747" s="1">
        <v>1241.5029999999999</v>
      </c>
      <c r="B1747" s="1">
        <v>79.398380000000003</v>
      </c>
    </row>
    <row r="1748" spans="1:2">
      <c r="A1748" s="1">
        <v>1241.9849999999999</v>
      </c>
      <c r="B1748" s="1">
        <v>79.347009999999997</v>
      </c>
    </row>
    <row r="1749" spans="1:2">
      <c r="A1749" s="1">
        <v>1242.4670000000001</v>
      </c>
      <c r="B1749" s="1">
        <v>79.300640000000001</v>
      </c>
    </row>
    <row r="1750" spans="1:2">
      <c r="A1750" s="1">
        <v>1242.95</v>
      </c>
      <c r="B1750" s="1">
        <v>79.259559999999993</v>
      </c>
    </row>
    <row r="1751" spans="1:2">
      <c r="A1751" s="1">
        <v>1243.432</v>
      </c>
      <c r="B1751" s="1">
        <v>79.223429999999993</v>
      </c>
    </row>
    <row r="1752" spans="1:2">
      <c r="A1752" s="1">
        <v>1243.914</v>
      </c>
      <c r="B1752" s="1">
        <v>79.192269999999994</v>
      </c>
    </row>
    <row r="1753" spans="1:2">
      <c r="A1753" s="1">
        <v>1244.396</v>
      </c>
      <c r="B1753" s="1">
        <v>79.166529999999995</v>
      </c>
    </row>
    <row r="1754" spans="1:2">
      <c r="A1754" s="1">
        <v>1244.8779999999999</v>
      </c>
      <c r="B1754" s="1">
        <v>79.146950000000004</v>
      </c>
    </row>
    <row r="1755" spans="1:2">
      <c r="A1755" s="1">
        <v>1245.3599999999999</v>
      </c>
      <c r="B1755" s="1">
        <v>79.133719999999997</v>
      </c>
    </row>
    <row r="1756" spans="1:2">
      <c r="A1756" s="1">
        <v>1245.8420000000001</v>
      </c>
      <c r="B1756" s="1">
        <v>79.125789999999995</v>
      </c>
    </row>
    <row r="1757" spans="1:2">
      <c r="A1757" s="1">
        <v>1246.325</v>
      </c>
      <c r="B1757" s="1">
        <v>79.120729999999995</v>
      </c>
    </row>
    <row r="1758" spans="1:2">
      <c r="A1758" s="1">
        <v>1246.807</v>
      </c>
      <c r="B1758" s="1">
        <v>79.115229999999997</v>
      </c>
    </row>
    <row r="1759" spans="1:2">
      <c r="A1759" s="1">
        <v>1247.289</v>
      </c>
      <c r="B1759" s="1">
        <v>79.106160000000003</v>
      </c>
    </row>
    <row r="1760" spans="1:2">
      <c r="A1760" s="1">
        <v>1247.771</v>
      </c>
      <c r="B1760" s="1">
        <v>79.0916</v>
      </c>
    </row>
    <row r="1761" spans="1:2">
      <c r="A1761" s="1">
        <v>1248.2529999999999</v>
      </c>
      <c r="B1761" s="1">
        <v>79.071430000000007</v>
      </c>
    </row>
    <row r="1762" spans="1:2">
      <c r="A1762" s="1">
        <v>1248.7349999999999</v>
      </c>
      <c r="B1762" s="1">
        <v>79.046909999999997</v>
      </c>
    </row>
    <row r="1763" spans="1:2">
      <c r="A1763" s="1">
        <v>1249.2170000000001</v>
      </c>
      <c r="B1763" s="1">
        <v>79.019900000000007</v>
      </c>
    </row>
    <row r="1764" spans="1:2">
      <c r="A1764" s="1">
        <v>1249.6990000000001</v>
      </c>
      <c r="B1764" s="1">
        <v>78.99194</v>
      </c>
    </row>
    <row r="1765" spans="1:2">
      <c r="A1765" s="1">
        <v>1250.182</v>
      </c>
      <c r="B1765" s="1">
        <v>78.963700000000003</v>
      </c>
    </row>
    <row r="1766" spans="1:2">
      <c r="A1766" s="1">
        <v>1250.664</v>
      </c>
      <c r="B1766" s="1">
        <v>78.935190000000006</v>
      </c>
    </row>
    <row r="1767" spans="1:2">
      <c r="A1767" s="1">
        <v>1251.146</v>
      </c>
      <c r="B1767" s="1">
        <v>78.90643</v>
      </c>
    </row>
    <row r="1768" spans="1:2">
      <c r="A1768" s="1">
        <v>1251.6279999999999</v>
      </c>
      <c r="B1768" s="1">
        <v>78.878230000000002</v>
      </c>
    </row>
    <row r="1769" spans="1:2">
      <c r="A1769" s="1">
        <v>1252.1099999999999</v>
      </c>
      <c r="B1769" s="1">
        <v>78.852350000000001</v>
      </c>
    </row>
    <row r="1770" spans="1:2">
      <c r="A1770" s="1">
        <v>1252.5920000000001</v>
      </c>
      <c r="B1770" s="1">
        <v>78.831130000000002</v>
      </c>
    </row>
    <row r="1771" spans="1:2">
      <c r="A1771" s="1">
        <v>1253.0740000000001</v>
      </c>
      <c r="B1771" s="1">
        <v>78.816649999999996</v>
      </c>
    </row>
    <row r="1772" spans="1:2">
      <c r="A1772" s="1">
        <v>1253.557</v>
      </c>
      <c r="B1772" s="1">
        <v>78.809640000000002</v>
      </c>
    </row>
    <row r="1773" spans="1:2">
      <c r="A1773" s="1">
        <v>1254.039</v>
      </c>
      <c r="B1773" s="1">
        <v>78.809240000000003</v>
      </c>
    </row>
    <row r="1774" spans="1:2">
      <c r="A1774" s="1">
        <v>1254.521</v>
      </c>
      <c r="B1774" s="1">
        <v>78.813289999999995</v>
      </c>
    </row>
    <row r="1775" spans="1:2">
      <c r="A1775" s="1">
        <v>1255.0029999999999</v>
      </c>
      <c r="B1775" s="1">
        <v>78.819050000000004</v>
      </c>
    </row>
    <row r="1776" spans="1:2">
      <c r="A1776" s="1">
        <v>1255.4849999999999</v>
      </c>
      <c r="B1776" s="1">
        <v>78.824510000000004</v>
      </c>
    </row>
    <row r="1777" spans="1:2">
      <c r="A1777" s="1">
        <v>1255.9670000000001</v>
      </c>
      <c r="B1777" s="1">
        <v>78.828609999999998</v>
      </c>
    </row>
    <row r="1778" spans="1:2">
      <c r="A1778" s="1">
        <v>1256.4490000000001</v>
      </c>
      <c r="B1778" s="1">
        <v>78.831379999999996</v>
      </c>
    </row>
    <row r="1779" spans="1:2">
      <c r="A1779" s="1">
        <v>1256.932</v>
      </c>
      <c r="B1779" s="1">
        <v>78.833070000000006</v>
      </c>
    </row>
    <row r="1780" spans="1:2">
      <c r="A1780" s="1">
        <v>1257.414</v>
      </c>
      <c r="B1780" s="1">
        <v>78.833399999999997</v>
      </c>
    </row>
    <row r="1781" spans="1:2">
      <c r="A1781" s="1">
        <v>1257.896</v>
      </c>
      <c r="B1781" s="1">
        <v>78.831209999999999</v>
      </c>
    </row>
    <row r="1782" spans="1:2">
      <c r="A1782" s="1">
        <v>1258.3779999999999</v>
      </c>
      <c r="B1782" s="1">
        <v>78.825029999999998</v>
      </c>
    </row>
    <row r="1783" spans="1:2">
      <c r="A1783" s="1">
        <v>1258.8599999999999</v>
      </c>
      <c r="B1783" s="1">
        <v>78.813770000000005</v>
      </c>
    </row>
    <row r="1784" spans="1:2">
      <c r="A1784" s="1">
        <v>1259.3420000000001</v>
      </c>
      <c r="B1784" s="1">
        <v>78.797899999999998</v>
      </c>
    </row>
    <row r="1785" spans="1:2">
      <c r="A1785" s="1">
        <v>1259.8240000000001</v>
      </c>
      <c r="B1785" s="1">
        <v>78.779799999999994</v>
      </c>
    </row>
    <row r="1786" spans="1:2">
      <c r="A1786" s="1">
        <v>1260.307</v>
      </c>
      <c r="B1786" s="1">
        <v>78.762889999999999</v>
      </c>
    </row>
    <row r="1787" spans="1:2">
      <c r="A1787" s="1">
        <v>1260.789</v>
      </c>
      <c r="B1787" s="1">
        <v>78.750609999999995</v>
      </c>
    </row>
    <row r="1788" spans="1:2">
      <c r="A1788" s="1">
        <v>1261.271</v>
      </c>
      <c r="B1788" s="1">
        <v>78.744829999999993</v>
      </c>
    </row>
    <row r="1789" spans="1:2">
      <c r="A1789" s="1">
        <v>1261.7529999999999</v>
      </c>
      <c r="B1789" s="1">
        <v>78.745379999999997</v>
      </c>
    </row>
    <row r="1790" spans="1:2">
      <c r="A1790" s="1">
        <v>1262.2349999999999</v>
      </c>
      <c r="B1790" s="1">
        <v>78.750429999999994</v>
      </c>
    </row>
    <row r="1791" spans="1:2">
      <c r="A1791" s="1">
        <v>1262.7170000000001</v>
      </c>
      <c r="B1791" s="1">
        <v>78.75761</v>
      </c>
    </row>
    <row r="1792" spans="1:2">
      <c r="A1792" s="1">
        <v>1263.1990000000001</v>
      </c>
      <c r="B1792" s="1">
        <v>78.765249999999995</v>
      </c>
    </row>
    <row r="1793" spans="1:2">
      <c r="A1793" s="1">
        <v>1263.682</v>
      </c>
      <c r="B1793" s="1">
        <v>78.773030000000006</v>
      </c>
    </row>
    <row r="1794" spans="1:2">
      <c r="A1794" s="1">
        <v>1264.164</v>
      </c>
      <c r="B1794" s="1">
        <v>78.781490000000005</v>
      </c>
    </row>
    <row r="1795" spans="1:2">
      <c r="A1795" s="1">
        <v>1264.646</v>
      </c>
      <c r="B1795" s="1">
        <v>78.791210000000007</v>
      </c>
    </row>
    <row r="1796" spans="1:2">
      <c r="A1796" s="1">
        <v>1265.1279999999999</v>
      </c>
      <c r="B1796" s="1">
        <v>78.801699999999997</v>
      </c>
    </row>
    <row r="1797" spans="1:2">
      <c r="A1797" s="1">
        <v>1265.6099999999999</v>
      </c>
      <c r="B1797" s="1">
        <v>78.811170000000004</v>
      </c>
    </row>
    <row r="1798" spans="1:2">
      <c r="A1798" s="1">
        <v>1266.0920000000001</v>
      </c>
      <c r="B1798" s="1">
        <v>78.817080000000004</v>
      </c>
    </row>
    <row r="1799" spans="1:2">
      <c r="A1799" s="1">
        <v>1266.5740000000001</v>
      </c>
      <c r="B1799" s="1">
        <v>78.817239999999998</v>
      </c>
    </row>
    <row r="1800" spans="1:2">
      <c r="A1800" s="1">
        <v>1267.056</v>
      </c>
      <c r="B1800" s="1">
        <v>78.811070000000001</v>
      </c>
    </row>
    <row r="1801" spans="1:2">
      <c r="A1801" s="1">
        <v>1267.539</v>
      </c>
      <c r="B1801" s="1">
        <v>78.799909999999997</v>
      </c>
    </row>
    <row r="1802" spans="1:2">
      <c r="A1802" s="1">
        <v>1268.021</v>
      </c>
      <c r="B1802" s="1">
        <v>78.786630000000002</v>
      </c>
    </row>
    <row r="1803" spans="1:2">
      <c r="A1803" s="1">
        <v>1268.5029999999999</v>
      </c>
      <c r="B1803" s="1">
        <v>78.774450000000002</v>
      </c>
    </row>
    <row r="1804" spans="1:2">
      <c r="A1804" s="1">
        <v>1268.9849999999999</v>
      </c>
      <c r="B1804" s="1">
        <v>78.765709999999999</v>
      </c>
    </row>
    <row r="1805" spans="1:2">
      <c r="A1805" s="1">
        <v>1269.4670000000001</v>
      </c>
      <c r="B1805" s="1">
        <v>78.761290000000002</v>
      </c>
    </row>
    <row r="1806" spans="1:2">
      <c r="A1806" s="1">
        <v>1269.9490000000001</v>
      </c>
      <c r="B1806" s="1">
        <v>78.760769999999994</v>
      </c>
    </row>
    <row r="1807" spans="1:2">
      <c r="A1807" s="1">
        <v>1270.431</v>
      </c>
      <c r="B1807" s="1">
        <v>78.763099999999994</v>
      </c>
    </row>
    <row r="1808" spans="1:2">
      <c r="A1808" s="1">
        <v>1270.914</v>
      </c>
      <c r="B1808" s="1">
        <v>78.767650000000003</v>
      </c>
    </row>
    <row r="1809" spans="1:2">
      <c r="A1809" s="1">
        <v>1271.396</v>
      </c>
      <c r="B1809" s="1">
        <v>78.774559999999994</v>
      </c>
    </row>
    <row r="1810" spans="1:2">
      <c r="A1810" s="1">
        <v>1271.8779999999999</v>
      </c>
      <c r="B1810" s="1">
        <v>78.784419999999997</v>
      </c>
    </row>
    <row r="1811" spans="1:2">
      <c r="A1811" s="1">
        <v>1272.3599999999999</v>
      </c>
      <c r="B1811" s="1">
        <v>78.797640000000001</v>
      </c>
    </row>
    <row r="1812" spans="1:2">
      <c r="A1812" s="1">
        <v>1272.8420000000001</v>
      </c>
      <c r="B1812" s="1">
        <v>78.813640000000007</v>
      </c>
    </row>
    <row r="1813" spans="1:2">
      <c r="A1813" s="1">
        <v>1273.3240000000001</v>
      </c>
      <c r="B1813" s="1">
        <v>78.830600000000004</v>
      </c>
    </row>
    <row r="1814" spans="1:2">
      <c r="A1814" s="1">
        <v>1273.806</v>
      </c>
      <c r="B1814" s="1">
        <v>78.846050000000005</v>
      </c>
    </row>
    <row r="1815" spans="1:2">
      <c r="A1815" s="1">
        <v>1274.288</v>
      </c>
      <c r="B1815" s="1">
        <v>78.857860000000002</v>
      </c>
    </row>
    <row r="1816" spans="1:2">
      <c r="A1816" s="1">
        <v>1274.771</v>
      </c>
      <c r="B1816" s="1">
        <v>78.865020000000001</v>
      </c>
    </row>
    <row r="1817" spans="1:2">
      <c r="A1817" s="1">
        <v>1275.2529999999999</v>
      </c>
      <c r="B1817" s="1">
        <v>78.867869999999996</v>
      </c>
    </row>
    <row r="1818" spans="1:2">
      <c r="A1818" s="1">
        <v>1275.7349999999999</v>
      </c>
      <c r="B1818" s="1">
        <v>78.867689999999996</v>
      </c>
    </row>
    <row r="1819" spans="1:2">
      <c r="A1819" s="1">
        <v>1276.2170000000001</v>
      </c>
      <c r="B1819" s="1">
        <v>78.865549999999999</v>
      </c>
    </row>
    <row r="1820" spans="1:2">
      <c r="A1820" s="1">
        <v>1276.6990000000001</v>
      </c>
      <c r="B1820" s="1">
        <v>78.861590000000007</v>
      </c>
    </row>
    <row r="1821" spans="1:2">
      <c r="A1821" s="1">
        <v>1277.181</v>
      </c>
      <c r="B1821" s="1">
        <v>78.854740000000007</v>
      </c>
    </row>
    <row r="1822" spans="1:2">
      <c r="A1822" s="1">
        <v>1277.663</v>
      </c>
      <c r="B1822" s="1">
        <v>78.843350000000001</v>
      </c>
    </row>
    <row r="1823" spans="1:2">
      <c r="A1823" s="1">
        <v>1278.146</v>
      </c>
      <c r="B1823" s="1">
        <v>78.826340000000002</v>
      </c>
    </row>
    <row r="1824" spans="1:2">
      <c r="A1824" s="1">
        <v>1278.6279999999999</v>
      </c>
      <c r="B1824" s="1">
        <v>78.804270000000002</v>
      </c>
    </row>
    <row r="1825" spans="1:2">
      <c r="A1825" s="1">
        <v>1279.1099999999999</v>
      </c>
      <c r="B1825" s="1">
        <v>78.779529999999994</v>
      </c>
    </row>
    <row r="1826" spans="1:2">
      <c r="A1826" s="1">
        <v>1279.5920000000001</v>
      </c>
      <c r="B1826" s="1">
        <v>78.75582</v>
      </c>
    </row>
    <row r="1827" spans="1:2">
      <c r="A1827" s="1">
        <v>1280.0740000000001</v>
      </c>
      <c r="B1827" s="1">
        <v>78.736829999999998</v>
      </c>
    </row>
    <row r="1828" spans="1:2">
      <c r="A1828" s="1">
        <v>1280.556</v>
      </c>
      <c r="B1828" s="1">
        <v>78.725080000000005</v>
      </c>
    </row>
    <row r="1829" spans="1:2">
      <c r="A1829" s="1">
        <v>1281.038</v>
      </c>
      <c r="B1829" s="1">
        <v>78.721220000000002</v>
      </c>
    </row>
    <row r="1830" spans="1:2">
      <c r="A1830" s="1">
        <v>1281.521</v>
      </c>
      <c r="B1830" s="1">
        <v>78.724530000000001</v>
      </c>
    </row>
    <row r="1831" spans="1:2">
      <c r="A1831" s="1">
        <v>1282.0029999999999</v>
      </c>
      <c r="B1831" s="1">
        <v>78.733670000000004</v>
      </c>
    </row>
    <row r="1832" spans="1:2">
      <c r="A1832" s="1">
        <v>1282.4849999999999</v>
      </c>
      <c r="B1832" s="1">
        <v>78.747860000000003</v>
      </c>
    </row>
    <row r="1833" spans="1:2">
      <c r="A1833" s="1">
        <v>1282.9670000000001</v>
      </c>
      <c r="B1833" s="1">
        <v>78.767150000000001</v>
      </c>
    </row>
    <row r="1834" spans="1:2">
      <c r="A1834" s="1">
        <v>1283.4490000000001</v>
      </c>
      <c r="B1834" s="1">
        <v>78.792199999999994</v>
      </c>
    </row>
    <row r="1835" spans="1:2">
      <c r="A1835" s="1">
        <v>1283.931</v>
      </c>
      <c r="B1835" s="1">
        <v>78.823239999999998</v>
      </c>
    </row>
    <row r="1836" spans="1:2">
      <c r="A1836" s="1">
        <v>1284.413</v>
      </c>
      <c r="B1836" s="1">
        <v>78.859309999999994</v>
      </c>
    </row>
    <row r="1837" spans="1:2">
      <c r="A1837" s="1">
        <v>1284.896</v>
      </c>
      <c r="B1837" s="1">
        <v>78.897819999999996</v>
      </c>
    </row>
    <row r="1838" spans="1:2">
      <c r="A1838" s="1">
        <v>1285.3779999999999</v>
      </c>
      <c r="B1838" s="1">
        <v>78.935299999999998</v>
      </c>
    </row>
    <row r="1839" spans="1:2">
      <c r="A1839" s="1">
        <v>1285.8599999999999</v>
      </c>
      <c r="B1839" s="1">
        <v>78.968410000000006</v>
      </c>
    </row>
    <row r="1840" spans="1:2">
      <c r="A1840" s="1">
        <v>1286.3420000000001</v>
      </c>
      <c r="B1840" s="1">
        <v>78.995159999999998</v>
      </c>
    </row>
    <row r="1841" spans="1:2">
      <c r="A1841" s="1">
        <v>1286.8240000000001</v>
      </c>
      <c r="B1841" s="1">
        <v>79.015339999999995</v>
      </c>
    </row>
    <row r="1842" spans="1:2">
      <c r="A1842" s="1">
        <v>1287.306</v>
      </c>
      <c r="B1842" s="1">
        <v>79.03013</v>
      </c>
    </row>
    <row r="1843" spans="1:2">
      <c r="A1843" s="1">
        <v>1287.788</v>
      </c>
      <c r="B1843" s="1">
        <v>79.04092</v>
      </c>
    </row>
    <row r="1844" spans="1:2">
      <c r="A1844" s="1">
        <v>1288.271</v>
      </c>
      <c r="B1844" s="1">
        <v>79.048360000000002</v>
      </c>
    </row>
    <row r="1845" spans="1:2">
      <c r="A1845" s="1">
        <v>1288.7529999999999</v>
      </c>
      <c r="B1845" s="1">
        <v>79.051860000000005</v>
      </c>
    </row>
    <row r="1846" spans="1:2">
      <c r="A1846" s="1">
        <v>1289.2349999999999</v>
      </c>
      <c r="B1846" s="1">
        <v>79.050089999999997</v>
      </c>
    </row>
    <row r="1847" spans="1:2">
      <c r="A1847" s="1">
        <v>1289.7170000000001</v>
      </c>
      <c r="B1847" s="1">
        <v>79.041979999999995</v>
      </c>
    </row>
    <row r="1848" spans="1:2">
      <c r="A1848" s="1">
        <v>1290.1990000000001</v>
      </c>
      <c r="B1848" s="1">
        <v>79.027820000000006</v>
      </c>
    </row>
    <row r="1849" spans="1:2">
      <c r="A1849" s="1">
        <v>1290.681</v>
      </c>
      <c r="B1849" s="1">
        <v>79.009420000000006</v>
      </c>
    </row>
    <row r="1850" spans="1:2">
      <c r="A1850" s="1">
        <v>1291.163</v>
      </c>
      <c r="B1850" s="1">
        <v>78.989509999999996</v>
      </c>
    </row>
    <row r="1851" spans="1:2">
      <c r="A1851" s="1">
        <v>1291.645</v>
      </c>
      <c r="B1851" s="1">
        <v>78.97063</v>
      </c>
    </row>
    <row r="1852" spans="1:2">
      <c r="A1852" s="1">
        <v>1292.1279999999999</v>
      </c>
      <c r="B1852" s="1">
        <v>78.954099999999997</v>
      </c>
    </row>
    <row r="1853" spans="1:2">
      <c r="A1853" s="1">
        <v>1292.6099999999999</v>
      </c>
      <c r="B1853" s="1">
        <v>78.939700000000002</v>
      </c>
    </row>
    <row r="1854" spans="1:2">
      <c r="A1854" s="1">
        <v>1293.0920000000001</v>
      </c>
      <c r="B1854" s="1">
        <v>78.926289999999995</v>
      </c>
    </row>
    <row r="1855" spans="1:2">
      <c r="A1855" s="1">
        <v>1293.5740000000001</v>
      </c>
      <c r="B1855" s="1">
        <v>78.912790000000001</v>
      </c>
    </row>
    <row r="1856" spans="1:2">
      <c r="A1856" s="1">
        <v>1294.056</v>
      </c>
      <c r="B1856" s="1">
        <v>78.899190000000004</v>
      </c>
    </row>
    <row r="1857" spans="1:2">
      <c r="A1857" s="1">
        <v>1294.538</v>
      </c>
      <c r="B1857" s="1">
        <v>78.886600000000001</v>
      </c>
    </row>
    <row r="1858" spans="1:2">
      <c r="A1858" s="1">
        <v>1295.02</v>
      </c>
      <c r="B1858" s="1">
        <v>78.876710000000003</v>
      </c>
    </row>
    <row r="1859" spans="1:2">
      <c r="A1859" s="1">
        <v>1295.5029999999999</v>
      </c>
      <c r="B1859" s="1">
        <v>78.870570000000001</v>
      </c>
    </row>
    <row r="1860" spans="1:2">
      <c r="A1860" s="1">
        <v>1295.9849999999999</v>
      </c>
      <c r="B1860" s="1">
        <v>78.867509999999996</v>
      </c>
    </row>
    <row r="1861" spans="1:2">
      <c r="A1861" s="1">
        <v>1296.4670000000001</v>
      </c>
      <c r="B1861" s="1">
        <v>78.865120000000005</v>
      </c>
    </row>
    <row r="1862" spans="1:2">
      <c r="A1862" s="1">
        <v>1296.9490000000001</v>
      </c>
      <c r="B1862" s="1">
        <v>78.859939999999995</v>
      </c>
    </row>
    <row r="1863" spans="1:2">
      <c r="A1863" s="1">
        <v>1297.431</v>
      </c>
      <c r="B1863" s="1">
        <v>78.849090000000004</v>
      </c>
    </row>
    <row r="1864" spans="1:2">
      <c r="A1864" s="1">
        <v>1297.913</v>
      </c>
      <c r="B1864" s="1">
        <v>78.831460000000007</v>
      </c>
    </row>
    <row r="1865" spans="1:2">
      <c r="A1865" s="1">
        <v>1298.395</v>
      </c>
      <c r="B1865" s="1">
        <v>78.808009999999996</v>
      </c>
    </row>
    <row r="1866" spans="1:2">
      <c r="A1866" s="1">
        <v>1298.877</v>
      </c>
      <c r="B1866" s="1">
        <v>78.781009999999995</v>
      </c>
    </row>
    <row r="1867" spans="1:2">
      <c r="A1867" s="1">
        <v>1299.3599999999999</v>
      </c>
      <c r="B1867" s="1">
        <v>78.752690000000001</v>
      </c>
    </row>
    <row r="1868" spans="1:2">
      <c r="A1868" s="1">
        <v>1299.8420000000001</v>
      </c>
      <c r="B1868" s="1">
        <v>78.723920000000007</v>
      </c>
    </row>
    <row r="1869" spans="1:2">
      <c r="A1869" s="1">
        <v>1300.3240000000001</v>
      </c>
      <c r="B1869" s="1">
        <v>78.693770000000001</v>
      </c>
    </row>
    <row r="1870" spans="1:2">
      <c r="A1870" s="1">
        <v>1300.806</v>
      </c>
      <c r="B1870" s="1">
        <v>78.660290000000003</v>
      </c>
    </row>
    <row r="1871" spans="1:2">
      <c r="A1871" s="1">
        <v>1301.288</v>
      </c>
      <c r="B1871" s="1">
        <v>78.621589999999998</v>
      </c>
    </row>
    <row r="1872" spans="1:2">
      <c r="A1872" s="1">
        <v>1301.77</v>
      </c>
      <c r="B1872" s="1">
        <v>78.577330000000003</v>
      </c>
    </row>
    <row r="1873" spans="1:2">
      <c r="A1873" s="1">
        <v>1302.252</v>
      </c>
      <c r="B1873" s="1">
        <v>78.528899999999993</v>
      </c>
    </row>
    <row r="1874" spans="1:2">
      <c r="A1874" s="1">
        <v>1302.7349999999999</v>
      </c>
      <c r="B1874" s="1">
        <v>78.478859999999997</v>
      </c>
    </row>
    <row r="1875" spans="1:2">
      <c r="A1875" s="1">
        <v>1303.2170000000001</v>
      </c>
      <c r="B1875" s="1">
        <v>78.429689999999994</v>
      </c>
    </row>
    <row r="1876" spans="1:2">
      <c r="A1876" s="1">
        <v>1303.6990000000001</v>
      </c>
      <c r="B1876" s="1">
        <v>78.382580000000004</v>
      </c>
    </row>
    <row r="1877" spans="1:2">
      <c r="A1877" s="1">
        <v>1304.181</v>
      </c>
      <c r="B1877" s="1">
        <v>78.337029999999999</v>
      </c>
    </row>
    <row r="1878" spans="1:2">
      <c r="A1878" s="1">
        <v>1304.663</v>
      </c>
      <c r="B1878" s="1">
        <v>78.291370000000001</v>
      </c>
    </row>
    <row r="1879" spans="1:2">
      <c r="A1879" s="1">
        <v>1305.145</v>
      </c>
      <c r="B1879" s="1">
        <v>78.243920000000003</v>
      </c>
    </row>
    <row r="1880" spans="1:2">
      <c r="A1880" s="1">
        <v>1305.627</v>
      </c>
      <c r="B1880" s="1">
        <v>78.194069999999996</v>
      </c>
    </row>
    <row r="1881" spans="1:2">
      <c r="A1881" s="1">
        <v>1306.1089999999999</v>
      </c>
      <c r="B1881" s="1">
        <v>78.142629999999997</v>
      </c>
    </row>
    <row r="1882" spans="1:2">
      <c r="A1882" s="1">
        <v>1306.5920000000001</v>
      </c>
      <c r="B1882" s="1">
        <v>78.091250000000002</v>
      </c>
    </row>
    <row r="1883" spans="1:2">
      <c r="A1883" s="1">
        <v>1307.0740000000001</v>
      </c>
      <c r="B1883" s="1">
        <v>78.041269999999997</v>
      </c>
    </row>
    <row r="1884" spans="1:2">
      <c r="A1884" s="1">
        <v>1307.556</v>
      </c>
      <c r="B1884" s="1">
        <v>77.992720000000006</v>
      </c>
    </row>
    <row r="1885" spans="1:2">
      <c r="A1885" s="1">
        <v>1308.038</v>
      </c>
      <c r="B1885" s="1">
        <v>77.944190000000006</v>
      </c>
    </row>
    <row r="1886" spans="1:2">
      <c r="A1886" s="1">
        <v>1308.52</v>
      </c>
      <c r="B1886" s="1">
        <v>77.893500000000003</v>
      </c>
    </row>
    <row r="1887" spans="1:2">
      <c r="A1887" s="1">
        <v>1309.002</v>
      </c>
      <c r="B1887" s="1">
        <v>77.838999999999999</v>
      </c>
    </row>
    <row r="1888" spans="1:2">
      <c r="A1888" s="1">
        <v>1309.4839999999999</v>
      </c>
      <c r="B1888" s="1">
        <v>77.780519999999996</v>
      </c>
    </row>
    <row r="1889" spans="1:2">
      <c r="A1889" s="1">
        <v>1309.9670000000001</v>
      </c>
      <c r="B1889" s="1">
        <v>77.719679999999997</v>
      </c>
    </row>
    <row r="1890" spans="1:2">
      <c r="A1890" s="1">
        <v>1310.4490000000001</v>
      </c>
      <c r="B1890" s="1">
        <v>77.658919999999995</v>
      </c>
    </row>
    <row r="1891" spans="1:2">
      <c r="A1891" s="1">
        <v>1310.931</v>
      </c>
      <c r="B1891" s="1">
        <v>77.600200000000001</v>
      </c>
    </row>
    <row r="1892" spans="1:2">
      <c r="A1892" s="1">
        <v>1311.413</v>
      </c>
      <c r="B1892" s="1">
        <v>77.543880000000001</v>
      </c>
    </row>
    <row r="1893" spans="1:2">
      <c r="A1893" s="1">
        <v>1311.895</v>
      </c>
      <c r="B1893" s="1">
        <v>77.488489999999999</v>
      </c>
    </row>
    <row r="1894" spans="1:2">
      <c r="A1894" s="1">
        <v>1312.377</v>
      </c>
      <c r="B1894" s="1">
        <v>77.431479999999993</v>
      </c>
    </row>
    <row r="1895" spans="1:2">
      <c r="A1895" s="1">
        <v>1312.8589999999999</v>
      </c>
      <c r="B1895" s="1">
        <v>77.370660000000001</v>
      </c>
    </row>
    <row r="1896" spans="1:2">
      <c r="A1896" s="1">
        <v>1313.3420000000001</v>
      </c>
      <c r="B1896" s="1">
        <v>77.305660000000003</v>
      </c>
    </row>
    <row r="1897" spans="1:2">
      <c r="A1897" s="1">
        <v>1313.8240000000001</v>
      </c>
      <c r="B1897" s="1">
        <v>77.238249999999994</v>
      </c>
    </row>
    <row r="1898" spans="1:2">
      <c r="A1898" s="1">
        <v>1314.306</v>
      </c>
      <c r="B1898" s="1">
        <v>77.171549999999996</v>
      </c>
    </row>
    <row r="1899" spans="1:2">
      <c r="A1899" s="1">
        <v>1314.788</v>
      </c>
      <c r="B1899" s="1">
        <v>77.108469999999997</v>
      </c>
    </row>
    <row r="1900" spans="1:2">
      <c r="A1900" s="1">
        <v>1315.27</v>
      </c>
      <c r="B1900" s="1">
        <v>77.050290000000004</v>
      </c>
    </row>
    <row r="1901" spans="1:2">
      <c r="A1901" s="1">
        <v>1315.752</v>
      </c>
      <c r="B1901" s="1">
        <v>76.996300000000005</v>
      </c>
    </row>
    <row r="1902" spans="1:2">
      <c r="A1902" s="1">
        <v>1316.2339999999999</v>
      </c>
      <c r="B1902" s="1">
        <v>76.944289999999995</v>
      </c>
    </row>
    <row r="1903" spans="1:2">
      <c r="A1903" s="1">
        <v>1316.7170000000001</v>
      </c>
      <c r="B1903" s="1">
        <v>76.891980000000004</v>
      </c>
    </row>
    <row r="1904" spans="1:2">
      <c r="A1904" s="1">
        <v>1317.1990000000001</v>
      </c>
      <c r="B1904" s="1">
        <v>76.838200000000001</v>
      </c>
    </row>
    <row r="1905" spans="1:2">
      <c r="A1905" s="1">
        <v>1317.681</v>
      </c>
      <c r="B1905" s="1">
        <v>76.783389999999997</v>
      </c>
    </row>
    <row r="1906" spans="1:2">
      <c r="A1906" s="1">
        <v>1318.163</v>
      </c>
      <c r="B1906" s="1">
        <v>76.729259999999996</v>
      </c>
    </row>
    <row r="1907" spans="1:2">
      <c r="A1907" s="1">
        <v>1318.645</v>
      </c>
      <c r="B1907" s="1">
        <v>76.677499999999995</v>
      </c>
    </row>
    <row r="1908" spans="1:2">
      <c r="A1908" s="1">
        <v>1319.127</v>
      </c>
      <c r="B1908" s="1">
        <v>76.628739999999993</v>
      </c>
    </row>
    <row r="1909" spans="1:2">
      <c r="A1909" s="1">
        <v>1319.6089999999999</v>
      </c>
      <c r="B1909" s="1">
        <v>76.582070000000002</v>
      </c>
    </row>
    <row r="1910" spans="1:2">
      <c r="A1910" s="1">
        <v>1320.0920000000001</v>
      </c>
      <c r="B1910" s="1">
        <v>76.535870000000003</v>
      </c>
    </row>
    <row r="1911" spans="1:2">
      <c r="A1911" s="1">
        <v>1320.5740000000001</v>
      </c>
      <c r="B1911" s="1">
        <v>76.488950000000003</v>
      </c>
    </row>
    <row r="1912" spans="1:2">
      <c r="A1912" s="1">
        <v>1321.056</v>
      </c>
      <c r="B1912" s="1">
        <v>76.441699999999997</v>
      </c>
    </row>
    <row r="1913" spans="1:2">
      <c r="A1913" s="1">
        <v>1321.538</v>
      </c>
      <c r="B1913" s="1">
        <v>76.396140000000003</v>
      </c>
    </row>
    <row r="1914" spans="1:2">
      <c r="A1914" s="1">
        <v>1322.02</v>
      </c>
      <c r="B1914" s="1">
        <v>76.355050000000006</v>
      </c>
    </row>
    <row r="1915" spans="1:2">
      <c r="A1915" s="1">
        <v>1322.502</v>
      </c>
      <c r="B1915" s="1">
        <v>76.320430000000002</v>
      </c>
    </row>
    <row r="1916" spans="1:2">
      <c r="A1916" s="1">
        <v>1322.9839999999999</v>
      </c>
      <c r="B1916" s="1">
        <v>76.292469999999994</v>
      </c>
    </row>
    <row r="1917" spans="1:2">
      <c r="A1917" s="1">
        <v>1323.4659999999999</v>
      </c>
      <c r="B1917" s="1">
        <v>76.269109999999998</v>
      </c>
    </row>
    <row r="1918" spans="1:2">
      <c r="A1918" s="1">
        <v>1323.9490000000001</v>
      </c>
      <c r="B1918" s="1">
        <v>76.246799999999993</v>
      </c>
    </row>
    <row r="1919" spans="1:2">
      <c r="A1919" s="1">
        <v>1324.431</v>
      </c>
      <c r="B1919" s="1">
        <v>76.221760000000003</v>
      </c>
    </row>
    <row r="1920" spans="1:2">
      <c r="A1920" s="1">
        <v>1324.913</v>
      </c>
      <c r="B1920" s="1">
        <v>76.191320000000005</v>
      </c>
    </row>
    <row r="1921" spans="1:2">
      <c r="A1921" s="1">
        <v>1325.395</v>
      </c>
      <c r="B1921" s="1">
        <v>76.154700000000005</v>
      </c>
    </row>
    <row r="1922" spans="1:2">
      <c r="A1922" s="1">
        <v>1325.877</v>
      </c>
      <c r="B1922" s="1">
        <v>76.112340000000003</v>
      </c>
    </row>
    <row r="1923" spans="1:2">
      <c r="A1923" s="1">
        <v>1326.3589999999999</v>
      </c>
      <c r="B1923" s="1">
        <v>76.064880000000002</v>
      </c>
    </row>
    <row r="1924" spans="1:2">
      <c r="A1924" s="1">
        <v>1326.8409999999999</v>
      </c>
      <c r="B1924" s="1">
        <v>76.012119999999996</v>
      </c>
    </row>
    <row r="1925" spans="1:2">
      <c r="A1925" s="1">
        <v>1327.3240000000001</v>
      </c>
      <c r="B1925" s="1">
        <v>75.952629999999999</v>
      </c>
    </row>
    <row r="1926" spans="1:2">
      <c r="A1926" s="1">
        <v>1327.806</v>
      </c>
      <c r="B1926" s="1">
        <v>75.88458</v>
      </c>
    </row>
    <row r="1927" spans="1:2">
      <c r="A1927" s="1">
        <v>1328.288</v>
      </c>
      <c r="B1927" s="1">
        <v>75.806709999999995</v>
      </c>
    </row>
    <row r="1928" spans="1:2">
      <c r="A1928" s="1">
        <v>1328.77</v>
      </c>
      <c r="B1928" s="1">
        <v>75.719660000000005</v>
      </c>
    </row>
    <row r="1929" spans="1:2">
      <c r="A1929" s="1">
        <v>1329.252</v>
      </c>
      <c r="B1929" s="1">
        <v>75.625900000000001</v>
      </c>
    </row>
    <row r="1930" spans="1:2">
      <c r="A1930" s="1">
        <v>1329.7339999999999</v>
      </c>
      <c r="B1930" s="1">
        <v>75.52901</v>
      </c>
    </row>
    <row r="1931" spans="1:2">
      <c r="A1931" s="1">
        <v>1330.2159999999999</v>
      </c>
      <c r="B1931" s="1">
        <v>75.432329999999993</v>
      </c>
    </row>
    <row r="1932" spans="1:2">
      <c r="A1932" s="1">
        <v>1330.6980000000001</v>
      </c>
      <c r="B1932" s="1">
        <v>75.33784</v>
      </c>
    </row>
    <row r="1933" spans="1:2">
      <c r="A1933" s="1">
        <v>1331.181</v>
      </c>
      <c r="B1933" s="1">
        <v>75.245909999999995</v>
      </c>
    </row>
    <row r="1934" spans="1:2">
      <c r="A1934" s="1">
        <v>1331.663</v>
      </c>
      <c r="B1934" s="1">
        <v>75.155810000000002</v>
      </c>
    </row>
    <row r="1935" spans="1:2">
      <c r="A1935" s="1">
        <v>1332.145</v>
      </c>
      <c r="B1935" s="1">
        <v>75.066940000000002</v>
      </c>
    </row>
    <row r="1936" spans="1:2">
      <c r="A1936" s="1">
        <v>1332.627</v>
      </c>
      <c r="B1936" s="1">
        <v>74.97972</v>
      </c>
    </row>
    <row r="1937" spans="1:2">
      <c r="A1937" s="1">
        <v>1333.1089999999999</v>
      </c>
      <c r="B1937" s="1">
        <v>74.895629999999997</v>
      </c>
    </row>
    <row r="1938" spans="1:2">
      <c r="A1938" s="1">
        <v>1333.5909999999999</v>
      </c>
      <c r="B1938" s="1">
        <v>74.816569999999999</v>
      </c>
    </row>
    <row r="1939" spans="1:2">
      <c r="A1939" s="1">
        <v>1334.0730000000001</v>
      </c>
      <c r="B1939" s="1">
        <v>74.743719999999996</v>
      </c>
    </row>
    <row r="1940" spans="1:2">
      <c r="A1940" s="1">
        <v>1334.556</v>
      </c>
      <c r="B1940" s="1">
        <v>74.676739999999995</v>
      </c>
    </row>
    <row r="1941" spans="1:2">
      <c r="A1941" s="1">
        <v>1335.038</v>
      </c>
      <c r="B1941" s="1">
        <v>74.613569999999996</v>
      </c>
    </row>
    <row r="1942" spans="1:2">
      <c r="A1942" s="1">
        <v>1335.52</v>
      </c>
      <c r="B1942" s="1">
        <v>74.551320000000004</v>
      </c>
    </row>
    <row r="1943" spans="1:2">
      <c r="A1943" s="1">
        <v>1336.002</v>
      </c>
      <c r="B1943" s="1">
        <v>74.487399999999994</v>
      </c>
    </row>
    <row r="1944" spans="1:2">
      <c r="A1944" s="1">
        <v>1336.4839999999999</v>
      </c>
      <c r="B1944" s="1">
        <v>74.42062</v>
      </c>
    </row>
    <row r="1945" spans="1:2">
      <c r="A1945" s="1">
        <v>1336.9659999999999</v>
      </c>
      <c r="B1945" s="1">
        <v>74.351500000000001</v>
      </c>
    </row>
    <row r="1946" spans="1:2">
      <c r="A1946" s="1">
        <v>1337.4480000000001</v>
      </c>
      <c r="B1946" s="1">
        <v>74.281459999999996</v>
      </c>
    </row>
    <row r="1947" spans="1:2">
      <c r="A1947" s="1">
        <v>1337.931</v>
      </c>
      <c r="B1947" s="1">
        <v>74.211510000000004</v>
      </c>
    </row>
    <row r="1948" spans="1:2">
      <c r="A1948" s="1">
        <v>1338.413</v>
      </c>
      <c r="B1948" s="1">
        <v>74.141050000000007</v>
      </c>
    </row>
    <row r="1949" spans="1:2">
      <c r="A1949" s="1">
        <v>1338.895</v>
      </c>
      <c r="B1949" s="1">
        <v>74.067750000000004</v>
      </c>
    </row>
    <row r="1950" spans="1:2">
      <c r="A1950" s="1">
        <v>1339.377</v>
      </c>
      <c r="B1950" s="1">
        <v>73.988939999999999</v>
      </c>
    </row>
    <row r="1951" spans="1:2">
      <c r="A1951" s="1">
        <v>1339.8589999999999</v>
      </c>
      <c r="B1951" s="1">
        <v>73.903689999999997</v>
      </c>
    </row>
    <row r="1952" spans="1:2">
      <c r="A1952" s="1">
        <v>1340.3409999999999</v>
      </c>
      <c r="B1952" s="1">
        <v>73.814449999999994</v>
      </c>
    </row>
    <row r="1953" spans="1:2">
      <c r="A1953" s="1">
        <v>1340.8230000000001</v>
      </c>
      <c r="B1953" s="1">
        <v>73.72636</v>
      </c>
    </row>
    <row r="1954" spans="1:2">
      <c r="A1954" s="1">
        <v>1341.306</v>
      </c>
      <c r="B1954" s="1">
        <v>73.644859999999994</v>
      </c>
    </row>
    <row r="1955" spans="1:2">
      <c r="A1955" s="1">
        <v>1341.788</v>
      </c>
      <c r="B1955" s="1">
        <v>73.573390000000003</v>
      </c>
    </row>
    <row r="1956" spans="1:2">
      <c r="A1956" s="1">
        <v>1342.27</v>
      </c>
      <c r="B1956" s="1">
        <v>73.512209999999996</v>
      </c>
    </row>
    <row r="1957" spans="1:2">
      <c r="A1957" s="1">
        <v>1342.752</v>
      </c>
      <c r="B1957" s="1">
        <v>73.458690000000004</v>
      </c>
    </row>
    <row r="1958" spans="1:2">
      <c r="A1958" s="1">
        <v>1343.2339999999999</v>
      </c>
      <c r="B1958" s="1">
        <v>73.408630000000002</v>
      </c>
    </row>
    <row r="1959" spans="1:2">
      <c r="A1959" s="1">
        <v>1343.7159999999999</v>
      </c>
      <c r="B1959" s="1">
        <v>73.357879999999994</v>
      </c>
    </row>
    <row r="1960" spans="1:2">
      <c r="A1960" s="1">
        <v>1344.1980000000001</v>
      </c>
      <c r="B1960" s="1">
        <v>73.30368</v>
      </c>
    </row>
    <row r="1961" spans="1:2">
      <c r="A1961" s="1">
        <v>1344.681</v>
      </c>
      <c r="B1961" s="1">
        <v>73.245249999999999</v>
      </c>
    </row>
    <row r="1962" spans="1:2">
      <c r="A1962" s="1">
        <v>1345.163</v>
      </c>
      <c r="B1962" s="1">
        <v>73.18356</v>
      </c>
    </row>
    <row r="1963" spans="1:2">
      <c r="A1963" s="1">
        <v>1345.645</v>
      </c>
      <c r="B1963" s="1">
        <v>73.119960000000006</v>
      </c>
    </row>
    <row r="1964" spans="1:2">
      <c r="A1964" s="1">
        <v>1346.127</v>
      </c>
      <c r="B1964" s="1">
        <v>73.055059999999997</v>
      </c>
    </row>
    <row r="1965" spans="1:2">
      <c r="A1965" s="1">
        <v>1346.6089999999999</v>
      </c>
      <c r="B1965" s="1">
        <v>72.987949999999998</v>
      </c>
    </row>
    <row r="1966" spans="1:2">
      <c r="A1966" s="1">
        <v>1347.0909999999999</v>
      </c>
      <c r="B1966" s="1">
        <v>72.916610000000006</v>
      </c>
    </row>
    <row r="1967" spans="1:2">
      <c r="A1967" s="1">
        <v>1347.5730000000001</v>
      </c>
      <c r="B1967" s="1">
        <v>72.838989999999995</v>
      </c>
    </row>
    <row r="1968" spans="1:2">
      <c r="A1968" s="1">
        <v>1348.0550000000001</v>
      </c>
      <c r="B1968" s="1">
        <v>72.754140000000007</v>
      </c>
    </row>
    <row r="1969" spans="1:2">
      <c r="A1969" s="1">
        <v>1348.538</v>
      </c>
      <c r="B1969" s="1">
        <v>72.662899999999993</v>
      </c>
    </row>
    <row r="1970" spans="1:2">
      <c r="A1970" s="1">
        <v>1349.02</v>
      </c>
      <c r="B1970" s="1">
        <v>72.56756</v>
      </c>
    </row>
    <row r="1971" spans="1:2">
      <c r="A1971" s="1">
        <v>1349.502</v>
      </c>
      <c r="B1971" s="1">
        <v>72.470669999999998</v>
      </c>
    </row>
    <row r="1972" spans="1:2">
      <c r="A1972" s="1">
        <v>1349.9839999999999</v>
      </c>
      <c r="B1972" s="1">
        <v>72.373930000000001</v>
      </c>
    </row>
    <row r="1973" spans="1:2">
      <c r="A1973" s="1">
        <v>1350.4659999999999</v>
      </c>
      <c r="B1973" s="1">
        <v>72.277500000000003</v>
      </c>
    </row>
    <row r="1974" spans="1:2">
      <c r="A1974" s="1">
        <v>1350.9480000000001</v>
      </c>
      <c r="B1974" s="1">
        <v>72.180359999999993</v>
      </c>
    </row>
    <row r="1975" spans="1:2">
      <c r="A1975" s="1">
        <v>1351.43</v>
      </c>
      <c r="B1975" s="1">
        <v>72.081090000000003</v>
      </c>
    </row>
    <row r="1976" spans="1:2">
      <c r="A1976" s="1">
        <v>1351.913</v>
      </c>
      <c r="B1976" s="1">
        <v>71.978800000000007</v>
      </c>
    </row>
    <row r="1977" spans="1:2">
      <c r="A1977" s="1">
        <v>1352.395</v>
      </c>
      <c r="B1977" s="1">
        <v>71.873419999999996</v>
      </c>
    </row>
    <row r="1978" spans="1:2">
      <c r="A1978" s="1">
        <v>1352.877</v>
      </c>
      <c r="B1978" s="1">
        <v>71.7654</v>
      </c>
    </row>
    <row r="1979" spans="1:2">
      <c r="A1979" s="1">
        <v>1353.3589999999999</v>
      </c>
      <c r="B1979" s="1">
        <v>71.654949999999999</v>
      </c>
    </row>
    <row r="1980" spans="1:2">
      <c r="A1980" s="1">
        <v>1353.8409999999999</v>
      </c>
      <c r="B1980" s="1">
        <v>71.541569999999993</v>
      </c>
    </row>
    <row r="1981" spans="1:2">
      <c r="A1981" s="1">
        <v>1354.3230000000001</v>
      </c>
      <c r="B1981" s="1">
        <v>71.424130000000005</v>
      </c>
    </row>
    <row r="1982" spans="1:2">
      <c r="A1982" s="1">
        <v>1354.8050000000001</v>
      </c>
      <c r="B1982" s="1">
        <v>71.301540000000003</v>
      </c>
    </row>
    <row r="1983" spans="1:2">
      <c r="A1983" s="1">
        <v>1355.287</v>
      </c>
      <c r="B1983" s="1">
        <v>71.17389</v>
      </c>
    </row>
    <row r="1984" spans="1:2">
      <c r="A1984" s="1">
        <v>1355.77</v>
      </c>
      <c r="B1984" s="1">
        <v>71.042969999999997</v>
      </c>
    </row>
    <row r="1985" spans="1:2">
      <c r="A1985" s="1">
        <v>1356.252</v>
      </c>
      <c r="B1985" s="1">
        <v>70.911929999999998</v>
      </c>
    </row>
    <row r="1986" spans="1:2">
      <c r="A1986" s="1">
        <v>1356.7339999999999</v>
      </c>
      <c r="B1986" s="1">
        <v>70.78434</v>
      </c>
    </row>
    <row r="1987" spans="1:2">
      <c r="A1987" s="1">
        <v>1357.2159999999999</v>
      </c>
      <c r="B1987" s="1">
        <v>70.662809999999993</v>
      </c>
    </row>
    <row r="1988" spans="1:2">
      <c r="A1988" s="1">
        <v>1357.6980000000001</v>
      </c>
      <c r="B1988" s="1">
        <v>70.548299999999998</v>
      </c>
    </row>
    <row r="1989" spans="1:2">
      <c r="A1989" s="1">
        <v>1358.18</v>
      </c>
      <c r="B1989" s="1">
        <v>70.440200000000004</v>
      </c>
    </row>
    <row r="1990" spans="1:2">
      <c r="A1990" s="1">
        <v>1358.662</v>
      </c>
      <c r="B1990" s="1">
        <v>70.337100000000007</v>
      </c>
    </row>
    <row r="1991" spans="1:2">
      <c r="A1991" s="1">
        <v>1359.145</v>
      </c>
      <c r="B1991" s="1">
        <v>70.237849999999995</v>
      </c>
    </row>
    <row r="1992" spans="1:2">
      <c r="A1992" s="1">
        <v>1359.627</v>
      </c>
      <c r="B1992" s="1">
        <v>70.142150000000001</v>
      </c>
    </row>
    <row r="1993" spans="1:2">
      <c r="A1993" s="1">
        <v>1360.1089999999999</v>
      </c>
      <c r="B1993" s="1">
        <v>70.050579999999997</v>
      </c>
    </row>
    <row r="1994" spans="1:2">
      <c r="A1994" s="1">
        <v>1360.5909999999999</v>
      </c>
      <c r="B1994" s="1">
        <v>69.963579999999993</v>
      </c>
    </row>
    <row r="1995" spans="1:2">
      <c r="A1995" s="1">
        <v>1361.0730000000001</v>
      </c>
      <c r="B1995" s="1">
        <v>69.880129999999994</v>
      </c>
    </row>
    <row r="1996" spans="1:2">
      <c r="A1996" s="1">
        <v>1361.5550000000001</v>
      </c>
      <c r="B1996" s="1">
        <v>69.796530000000004</v>
      </c>
    </row>
    <row r="1997" spans="1:2">
      <c r="A1997" s="1">
        <v>1362.037</v>
      </c>
      <c r="B1997" s="1">
        <v>69.706540000000004</v>
      </c>
    </row>
    <row r="1998" spans="1:2">
      <c r="A1998" s="1">
        <v>1362.52</v>
      </c>
      <c r="B1998" s="1">
        <v>69.603380000000001</v>
      </c>
    </row>
    <row r="1999" spans="1:2">
      <c r="A1999" s="1">
        <v>1363.002</v>
      </c>
      <c r="B1999" s="1">
        <v>69.483230000000006</v>
      </c>
    </row>
    <row r="2000" spans="1:2">
      <c r="A2000" s="1">
        <v>1363.4839999999999</v>
      </c>
      <c r="B2000" s="1">
        <v>69.347620000000006</v>
      </c>
    </row>
    <row r="2001" spans="1:2">
      <c r="A2001" s="1">
        <v>1363.9659999999999</v>
      </c>
      <c r="B2001" s="1">
        <v>69.202740000000006</v>
      </c>
    </row>
    <row r="2002" spans="1:2">
      <c r="A2002" s="1">
        <v>1364.4480000000001</v>
      </c>
      <c r="B2002" s="1">
        <v>69.055880000000002</v>
      </c>
    </row>
    <row r="2003" spans="1:2">
      <c r="A2003" s="1">
        <v>1364.93</v>
      </c>
      <c r="B2003" s="1">
        <v>68.912210000000002</v>
      </c>
    </row>
    <row r="2004" spans="1:2">
      <c r="A2004" s="1">
        <v>1365.412</v>
      </c>
      <c r="B2004" s="1">
        <v>68.773290000000003</v>
      </c>
    </row>
    <row r="2005" spans="1:2">
      <c r="A2005" s="1">
        <v>1365.895</v>
      </c>
      <c r="B2005" s="1">
        <v>68.637519999999995</v>
      </c>
    </row>
    <row r="2006" spans="1:2">
      <c r="A2006" s="1">
        <v>1366.377</v>
      </c>
      <c r="B2006" s="1">
        <v>68.501559999999998</v>
      </c>
    </row>
    <row r="2007" spans="1:2">
      <c r="A2007" s="1">
        <v>1366.8589999999999</v>
      </c>
      <c r="B2007" s="1">
        <v>68.361949999999993</v>
      </c>
    </row>
    <row r="2008" spans="1:2">
      <c r="A2008" s="1">
        <v>1367.3409999999999</v>
      </c>
      <c r="B2008" s="1">
        <v>68.216560000000001</v>
      </c>
    </row>
    <row r="2009" spans="1:2">
      <c r="A2009" s="1">
        <v>1367.8230000000001</v>
      </c>
      <c r="B2009" s="1">
        <v>68.065619999999996</v>
      </c>
    </row>
    <row r="2010" spans="1:2">
      <c r="A2010" s="1">
        <v>1368.3050000000001</v>
      </c>
      <c r="B2010" s="1">
        <v>67.911640000000006</v>
      </c>
    </row>
    <row r="2011" spans="1:2">
      <c r="A2011" s="1">
        <v>1368.787</v>
      </c>
      <c r="B2011" s="1">
        <v>67.758510000000001</v>
      </c>
    </row>
    <row r="2012" spans="1:2">
      <c r="A2012" s="1">
        <v>1369.27</v>
      </c>
      <c r="B2012" s="1">
        <v>67.61009</v>
      </c>
    </row>
    <row r="2013" spans="1:2">
      <c r="A2013" s="1">
        <v>1369.752</v>
      </c>
      <c r="B2013" s="1">
        <v>67.468990000000005</v>
      </c>
    </row>
    <row r="2014" spans="1:2">
      <c r="A2014" s="1">
        <v>1370.2339999999999</v>
      </c>
      <c r="B2014" s="1">
        <v>67.33623</v>
      </c>
    </row>
    <row r="2015" spans="1:2">
      <c r="A2015" s="1">
        <v>1370.7159999999999</v>
      </c>
      <c r="B2015" s="1">
        <v>67.211519999999993</v>
      </c>
    </row>
    <row r="2016" spans="1:2">
      <c r="A2016" s="1">
        <v>1371.1980000000001</v>
      </c>
      <c r="B2016" s="1">
        <v>67.093860000000006</v>
      </c>
    </row>
    <row r="2017" spans="1:2">
      <c r="A2017" s="1">
        <v>1371.68</v>
      </c>
      <c r="B2017" s="1">
        <v>66.981669999999994</v>
      </c>
    </row>
    <row r="2018" spans="1:2">
      <c r="A2018" s="1">
        <v>1372.162</v>
      </c>
      <c r="B2018" s="1">
        <v>66.872579999999999</v>
      </c>
    </row>
    <row r="2019" spans="1:2">
      <c r="A2019" s="1">
        <v>1372.644</v>
      </c>
      <c r="B2019" s="1">
        <v>66.763109999999998</v>
      </c>
    </row>
    <row r="2020" spans="1:2">
      <c r="A2020" s="1">
        <v>1373.127</v>
      </c>
      <c r="B2020" s="1">
        <v>66.648589999999999</v>
      </c>
    </row>
    <row r="2021" spans="1:2">
      <c r="A2021" s="1">
        <v>1373.6089999999999</v>
      </c>
      <c r="B2021" s="1">
        <v>66.524249999999995</v>
      </c>
    </row>
    <row r="2022" spans="1:2">
      <c r="A2022" s="1">
        <v>1374.0909999999999</v>
      </c>
      <c r="B2022" s="1">
        <v>66.387150000000005</v>
      </c>
    </row>
    <row r="2023" spans="1:2">
      <c r="A2023" s="1">
        <v>1374.5730000000001</v>
      </c>
      <c r="B2023" s="1">
        <v>66.23845</v>
      </c>
    </row>
    <row r="2024" spans="1:2">
      <c r="A2024" s="1">
        <v>1375.0550000000001</v>
      </c>
      <c r="B2024" s="1">
        <v>66.083410000000001</v>
      </c>
    </row>
    <row r="2025" spans="1:2">
      <c r="A2025" s="1">
        <v>1375.537</v>
      </c>
      <c r="B2025" s="1">
        <v>65.929130000000001</v>
      </c>
    </row>
    <row r="2026" spans="1:2">
      <c r="A2026" s="1">
        <v>1376.019</v>
      </c>
      <c r="B2026" s="1">
        <v>65.781279999999995</v>
      </c>
    </row>
    <row r="2027" spans="1:2">
      <c r="A2027" s="1">
        <v>1376.502</v>
      </c>
      <c r="B2027" s="1">
        <v>65.642269999999996</v>
      </c>
    </row>
    <row r="2028" spans="1:2">
      <c r="A2028" s="1">
        <v>1376.9839999999999</v>
      </c>
      <c r="B2028" s="1">
        <v>65.511330000000001</v>
      </c>
    </row>
    <row r="2029" spans="1:2">
      <c r="A2029" s="1">
        <v>1377.4659999999999</v>
      </c>
      <c r="B2029" s="1">
        <v>65.385859999999994</v>
      </c>
    </row>
    <row r="2030" spans="1:2">
      <c r="A2030" s="1">
        <v>1377.9480000000001</v>
      </c>
      <c r="B2030" s="1">
        <v>65.262709999999998</v>
      </c>
    </row>
    <row r="2031" spans="1:2">
      <c r="A2031" s="1">
        <v>1378.43</v>
      </c>
      <c r="B2031" s="1">
        <v>65.139499999999998</v>
      </c>
    </row>
    <row r="2032" spans="1:2">
      <c r="A2032" s="1">
        <v>1378.912</v>
      </c>
      <c r="B2032" s="1">
        <v>65.015259999999998</v>
      </c>
    </row>
    <row r="2033" spans="1:2">
      <c r="A2033" s="1">
        <v>1379.394</v>
      </c>
      <c r="B2033" s="1">
        <v>64.890169999999998</v>
      </c>
    </row>
    <row r="2034" spans="1:2">
      <c r="A2034" s="1">
        <v>1379.876</v>
      </c>
      <c r="B2034" s="1">
        <v>64.764880000000005</v>
      </c>
    </row>
    <row r="2035" spans="1:2">
      <c r="A2035" s="1">
        <v>1380.3589999999999</v>
      </c>
      <c r="B2035" s="1">
        <v>64.639520000000005</v>
      </c>
    </row>
    <row r="2036" spans="1:2">
      <c r="A2036" s="1">
        <v>1380.8409999999999</v>
      </c>
      <c r="B2036" s="1">
        <v>64.513339999999999</v>
      </c>
    </row>
    <row r="2037" spans="1:2">
      <c r="A2037" s="1">
        <v>1381.3230000000001</v>
      </c>
      <c r="B2037" s="1">
        <v>64.384990000000002</v>
      </c>
    </row>
    <row r="2038" spans="1:2">
      <c r="A2038" s="1">
        <v>1381.8050000000001</v>
      </c>
      <c r="B2038" s="1">
        <v>64.253550000000004</v>
      </c>
    </row>
    <row r="2039" spans="1:2">
      <c r="A2039" s="1">
        <v>1382.287</v>
      </c>
      <c r="B2039" s="1">
        <v>64.119429999999994</v>
      </c>
    </row>
    <row r="2040" spans="1:2">
      <c r="A2040" s="1">
        <v>1382.769</v>
      </c>
      <c r="B2040" s="1">
        <v>63.984729999999999</v>
      </c>
    </row>
    <row r="2041" spans="1:2">
      <c r="A2041" s="1">
        <v>1383.251</v>
      </c>
      <c r="B2041" s="1">
        <v>63.852699999999999</v>
      </c>
    </row>
    <row r="2042" spans="1:2">
      <c r="A2042" s="1">
        <v>1383.7339999999999</v>
      </c>
      <c r="B2042" s="1">
        <v>63.726550000000003</v>
      </c>
    </row>
    <row r="2043" spans="1:2">
      <c r="A2043" s="1">
        <v>1384.2159999999999</v>
      </c>
      <c r="B2043" s="1">
        <v>63.608060000000002</v>
      </c>
    </row>
    <row r="2044" spans="1:2">
      <c r="A2044" s="1">
        <v>1384.6980000000001</v>
      </c>
      <c r="B2044" s="1">
        <v>63.497019999999999</v>
      </c>
    </row>
    <row r="2045" spans="1:2">
      <c r="A2045" s="1">
        <v>1385.18</v>
      </c>
      <c r="B2045" s="1">
        <v>63.391060000000003</v>
      </c>
    </row>
    <row r="2046" spans="1:2">
      <c r="A2046" s="1">
        <v>1385.662</v>
      </c>
      <c r="B2046" s="1">
        <v>63.286200000000001</v>
      </c>
    </row>
    <row r="2047" spans="1:2">
      <c r="A2047" s="1">
        <v>1386.144</v>
      </c>
      <c r="B2047" s="1">
        <v>63.177880000000002</v>
      </c>
    </row>
    <row r="2048" spans="1:2">
      <c r="A2048" s="1">
        <v>1386.626</v>
      </c>
      <c r="B2048" s="1">
        <v>63.062190000000001</v>
      </c>
    </row>
    <row r="2049" spans="1:2">
      <c r="A2049" s="1">
        <v>1387.1089999999999</v>
      </c>
      <c r="B2049" s="1">
        <v>62.937440000000002</v>
      </c>
    </row>
    <row r="2050" spans="1:2">
      <c r="A2050" s="1">
        <v>1387.5909999999999</v>
      </c>
      <c r="B2050" s="1">
        <v>62.80453</v>
      </c>
    </row>
    <row r="2051" spans="1:2">
      <c r="A2051" s="1">
        <v>1388.0730000000001</v>
      </c>
      <c r="B2051" s="1">
        <v>62.666229999999999</v>
      </c>
    </row>
    <row r="2052" spans="1:2">
      <c r="A2052" s="1">
        <v>1388.5550000000001</v>
      </c>
      <c r="B2052" s="1">
        <v>62.525379999999998</v>
      </c>
    </row>
    <row r="2053" spans="1:2">
      <c r="A2053" s="1">
        <v>1389.037</v>
      </c>
      <c r="B2053" s="1">
        <v>62.38382</v>
      </c>
    </row>
    <row r="2054" spans="1:2">
      <c r="A2054" s="1">
        <v>1389.519</v>
      </c>
      <c r="B2054" s="1">
        <v>62.242139999999999</v>
      </c>
    </row>
    <row r="2055" spans="1:2">
      <c r="A2055" s="1">
        <v>1390.001</v>
      </c>
      <c r="B2055" s="1">
        <v>62.1004</v>
      </c>
    </row>
    <row r="2056" spans="1:2">
      <c r="A2056" s="1">
        <v>1390.4839999999999</v>
      </c>
      <c r="B2056" s="1">
        <v>61.958660000000002</v>
      </c>
    </row>
    <row r="2057" spans="1:2">
      <c r="A2057" s="1">
        <v>1390.9659999999999</v>
      </c>
      <c r="B2057" s="1">
        <v>61.817050000000002</v>
      </c>
    </row>
    <row r="2058" spans="1:2">
      <c r="A2058" s="1">
        <v>1391.4480000000001</v>
      </c>
      <c r="B2058" s="1">
        <v>61.675370000000001</v>
      </c>
    </row>
    <row r="2059" spans="1:2">
      <c r="A2059" s="1">
        <v>1391.93</v>
      </c>
      <c r="B2059" s="1">
        <v>61.532330000000002</v>
      </c>
    </row>
    <row r="2060" spans="1:2">
      <c r="A2060" s="1">
        <v>1392.412</v>
      </c>
      <c r="B2060" s="1">
        <v>61.385069999999999</v>
      </c>
    </row>
    <row r="2061" spans="1:2">
      <c r="A2061" s="1">
        <v>1392.894</v>
      </c>
      <c r="B2061" s="1">
        <v>61.228920000000002</v>
      </c>
    </row>
    <row r="2062" spans="1:2">
      <c r="A2062" s="1">
        <v>1393.376</v>
      </c>
      <c r="B2062" s="1">
        <v>61.058219999999999</v>
      </c>
    </row>
    <row r="2063" spans="1:2">
      <c r="A2063" s="1">
        <v>1393.8589999999999</v>
      </c>
      <c r="B2063" s="1">
        <v>60.868259999999999</v>
      </c>
    </row>
    <row r="2064" spans="1:2">
      <c r="A2064" s="1">
        <v>1394.3409999999999</v>
      </c>
      <c r="B2064" s="1">
        <v>60.658189999999998</v>
      </c>
    </row>
    <row r="2065" spans="1:2">
      <c r="A2065" s="1">
        <v>1394.8230000000001</v>
      </c>
      <c r="B2065" s="1">
        <v>60.433309999999999</v>
      </c>
    </row>
    <row r="2066" spans="1:2">
      <c r="A2066" s="1">
        <v>1395.3050000000001</v>
      </c>
      <c r="B2066" s="1">
        <v>60.203969999999998</v>
      </c>
    </row>
    <row r="2067" spans="1:2">
      <c r="A2067" s="1">
        <v>1395.787</v>
      </c>
      <c r="B2067" s="1">
        <v>59.980800000000002</v>
      </c>
    </row>
    <row r="2068" spans="1:2">
      <c r="A2068" s="1">
        <v>1396.269</v>
      </c>
      <c r="B2068" s="1">
        <v>59.769739999999999</v>
      </c>
    </row>
    <row r="2069" spans="1:2">
      <c r="A2069" s="1">
        <v>1396.751</v>
      </c>
      <c r="B2069" s="1">
        <v>59.569809999999997</v>
      </c>
    </row>
    <row r="2070" spans="1:2">
      <c r="A2070" s="1">
        <v>1397.2339999999999</v>
      </c>
      <c r="B2070" s="1">
        <v>59.374450000000003</v>
      </c>
    </row>
    <row r="2071" spans="1:2">
      <c r="A2071" s="1">
        <v>1397.7159999999999</v>
      </c>
      <c r="B2071" s="1">
        <v>59.17427</v>
      </c>
    </row>
    <row r="2072" spans="1:2">
      <c r="A2072" s="1">
        <v>1398.1980000000001</v>
      </c>
      <c r="B2072" s="1">
        <v>58.960290000000001</v>
      </c>
    </row>
    <row r="2073" spans="1:2">
      <c r="A2073" s="1">
        <v>1398.68</v>
      </c>
      <c r="B2073" s="1">
        <v>58.727220000000003</v>
      </c>
    </row>
    <row r="2074" spans="1:2">
      <c r="A2074" s="1">
        <v>1399.162</v>
      </c>
      <c r="B2074" s="1">
        <v>58.476219999999998</v>
      </c>
    </row>
    <row r="2075" spans="1:2">
      <c r="A2075" s="1">
        <v>1399.644</v>
      </c>
      <c r="B2075" s="1">
        <v>58.2151</v>
      </c>
    </row>
    <row r="2076" spans="1:2">
      <c r="A2076" s="1">
        <v>1400.126</v>
      </c>
      <c r="B2076" s="1">
        <v>57.95485</v>
      </c>
    </row>
    <row r="2077" spans="1:2">
      <c r="A2077" s="1">
        <v>1400.6079999999999</v>
      </c>
      <c r="B2077" s="1">
        <v>57.704729999999998</v>
      </c>
    </row>
    <row r="2078" spans="1:2">
      <c r="A2078" s="1">
        <v>1401.0909999999999</v>
      </c>
      <c r="B2078" s="1">
        <v>57.469070000000002</v>
      </c>
    </row>
    <row r="2079" spans="1:2">
      <c r="A2079" s="1">
        <v>1401.5730000000001</v>
      </c>
      <c r="B2079" s="1">
        <v>57.247050000000002</v>
      </c>
    </row>
    <row r="2080" spans="1:2">
      <c r="A2080" s="1">
        <v>1402.0550000000001</v>
      </c>
      <c r="B2080" s="1">
        <v>57.034190000000002</v>
      </c>
    </row>
    <row r="2081" spans="1:2">
      <c r="A2081" s="1">
        <v>1402.537</v>
      </c>
      <c r="B2081" s="1">
        <v>56.823900000000002</v>
      </c>
    </row>
    <row r="2082" spans="1:2">
      <c r="A2082" s="1">
        <v>1403.019</v>
      </c>
      <c r="B2082" s="1">
        <v>56.608789999999999</v>
      </c>
    </row>
    <row r="2083" spans="1:2">
      <c r="A2083" s="1">
        <v>1403.501</v>
      </c>
      <c r="B2083" s="1">
        <v>56.38212</v>
      </c>
    </row>
    <row r="2084" spans="1:2">
      <c r="A2084" s="1">
        <v>1403.9829999999999</v>
      </c>
      <c r="B2084" s="1">
        <v>56.139609999999998</v>
      </c>
    </row>
    <row r="2085" spans="1:2">
      <c r="A2085" s="1">
        <v>1404.4659999999999</v>
      </c>
      <c r="B2085" s="1">
        <v>55.881500000000003</v>
      </c>
    </row>
    <row r="2086" spans="1:2">
      <c r="A2086" s="1">
        <v>1404.9480000000001</v>
      </c>
      <c r="B2086" s="1">
        <v>55.61327</v>
      </c>
    </row>
    <row r="2087" spans="1:2">
      <c r="A2087" s="1">
        <v>1405.43</v>
      </c>
      <c r="B2087" s="1">
        <v>55.344140000000003</v>
      </c>
    </row>
    <row r="2088" spans="1:2">
      <c r="A2088" s="1">
        <v>1405.912</v>
      </c>
      <c r="B2088" s="1">
        <v>55.08334</v>
      </c>
    </row>
    <row r="2089" spans="1:2">
      <c r="A2089" s="1">
        <v>1406.394</v>
      </c>
      <c r="B2089" s="1">
        <v>54.836669999999998</v>
      </c>
    </row>
    <row r="2090" spans="1:2">
      <c r="A2090" s="1">
        <v>1406.876</v>
      </c>
      <c r="B2090" s="1">
        <v>54.605339999999998</v>
      </c>
    </row>
    <row r="2091" spans="1:2">
      <c r="A2091" s="1">
        <v>1407.3579999999999</v>
      </c>
      <c r="B2091" s="1">
        <v>54.386890000000001</v>
      </c>
    </row>
    <row r="2092" spans="1:2">
      <c r="A2092" s="1">
        <v>1407.84</v>
      </c>
      <c r="B2092" s="1">
        <v>54.177199999999999</v>
      </c>
    </row>
    <row r="2093" spans="1:2">
      <c r="A2093" s="1">
        <v>1408.3230000000001</v>
      </c>
      <c r="B2093" s="1">
        <v>53.972059999999999</v>
      </c>
    </row>
    <row r="2094" spans="1:2">
      <c r="A2094" s="1">
        <v>1408.8050000000001</v>
      </c>
      <c r="B2094" s="1">
        <v>53.768219999999999</v>
      </c>
    </row>
    <row r="2095" spans="1:2">
      <c r="A2095" s="1">
        <v>1409.287</v>
      </c>
      <c r="B2095" s="1">
        <v>53.563580000000002</v>
      </c>
    </row>
    <row r="2096" spans="1:2">
      <c r="A2096" s="1">
        <v>1409.769</v>
      </c>
      <c r="B2096" s="1">
        <v>53.357039999999998</v>
      </c>
    </row>
    <row r="2097" spans="1:2">
      <c r="A2097" s="1">
        <v>1410.251</v>
      </c>
      <c r="B2097" s="1">
        <v>53.148159999999997</v>
      </c>
    </row>
    <row r="2098" spans="1:2">
      <c r="A2098" s="1">
        <v>1410.7329999999999</v>
      </c>
      <c r="B2098" s="1">
        <v>52.936970000000002</v>
      </c>
    </row>
    <row r="2099" spans="1:2">
      <c r="A2099" s="1">
        <v>1411.2149999999999</v>
      </c>
      <c r="B2099" s="1">
        <v>52.723990000000001</v>
      </c>
    </row>
    <row r="2100" spans="1:2">
      <c r="A2100" s="1">
        <v>1411.6980000000001</v>
      </c>
      <c r="B2100" s="1">
        <v>52.5105</v>
      </c>
    </row>
    <row r="2101" spans="1:2">
      <c r="A2101" s="1">
        <v>1412.18</v>
      </c>
      <c r="B2101" s="1">
        <v>52.298560000000002</v>
      </c>
    </row>
    <row r="2102" spans="1:2">
      <c r="A2102" s="1">
        <v>1412.662</v>
      </c>
      <c r="B2102" s="1">
        <v>52.090800000000002</v>
      </c>
    </row>
    <row r="2103" spans="1:2">
      <c r="A2103" s="1">
        <v>1413.144</v>
      </c>
      <c r="B2103" s="1">
        <v>51.889789999999998</v>
      </c>
    </row>
    <row r="2104" spans="1:2">
      <c r="A2104" s="1">
        <v>1413.626</v>
      </c>
      <c r="B2104" s="1">
        <v>51.69744</v>
      </c>
    </row>
    <row r="2105" spans="1:2">
      <c r="A2105" s="1">
        <v>1414.1079999999999</v>
      </c>
      <c r="B2105" s="1">
        <v>51.514569999999999</v>
      </c>
    </row>
    <row r="2106" spans="1:2">
      <c r="A2106" s="1">
        <v>1414.59</v>
      </c>
      <c r="B2106" s="1">
        <v>51.340980000000002</v>
      </c>
    </row>
    <row r="2107" spans="1:2">
      <c r="A2107" s="1">
        <v>1415.0730000000001</v>
      </c>
      <c r="B2107" s="1">
        <v>51.175640000000001</v>
      </c>
    </row>
    <row r="2108" spans="1:2">
      <c r="A2108" s="1">
        <v>1415.5550000000001</v>
      </c>
      <c r="B2108" s="1">
        <v>51.017209999999999</v>
      </c>
    </row>
    <row r="2109" spans="1:2">
      <c r="A2109" s="1">
        <v>1416.037</v>
      </c>
      <c r="B2109" s="1">
        <v>50.864080000000001</v>
      </c>
    </row>
    <row r="2110" spans="1:2">
      <c r="A2110" s="1">
        <v>1416.519</v>
      </c>
      <c r="B2110" s="1">
        <v>50.713999999999999</v>
      </c>
    </row>
    <row r="2111" spans="1:2">
      <c r="A2111" s="1">
        <v>1417.001</v>
      </c>
      <c r="B2111" s="1">
        <v>50.563200000000002</v>
      </c>
    </row>
    <row r="2112" spans="1:2">
      <c r="A2112" s="1">
        <v>1417.4829999999999</v>
      </c>
      <c r="B2112" s="1">
        <v>50.405760000000001</v>
      </c>
    </row>
    <row r="2113" spans="1:2">
      <c r="A2113" s="1">
        <v>1417.9649999999999</v>
      </c>
      <c r="B2113" s="1">
        <v>50.234169999999999</v>
      </c>
    </row>
    <row r="2114" spans="1:2">
      <c r="A2114" s="1">
        <v>1418.4480000000001</v>
      </c>
      <c r="B2114" s="1">
        <v>50.042900000000003</v>
      </c>
    </row>
    <row r="2115" spans="1:2">
      <c r="A2115" s="1">
        <v>1418.93</v>
      </c>
      <c r="B2115" s="1">
        <v>49.834180000000003</v>
      </c>
    </row>
    <row r="2116" spans="1:2">
      <c r="A2116" s="1">
        <v>1419.412</v>
      </c>
      <c r="B2116" s="1">
        <v>49.620800000000003</v>
      </c>
    </row>
    <row r="2117" spans="1:2">
      <c r="A2117" s="1">
        <v>1419.894</v>
      </c>
      <c r="B2117" s="1">
        <v>49.420630000000003</v>
      </c>
    </row>
    <row r="2118" spans="1:2">
      <c r="A2118" s="1">
        <v>1420.376</v>
      </c>
      <c r="B2118" s="1">
        <v>49.246810000000004</v>
      </c>
    </row>
    <row r="2119" spans="1:2">
      <c r="A2119" s="1">
        <v>1420.8579999999999</v>
      </c>
      <c r="B2119" s="1">
        <v>49.102640000000001</v>
      </c>
    </row>
    <row r="2120" spans="1:2">
      <c r="A2120" s="1">
        <v>1421.34</v>
      </c>
      <c r="B2120" s="1">
        <v>48.983539999999998</v>
      </c>
    </row>
    <row r="2121" spans="1:2">
      <c r="A2121" s="1">
        <v>1421.8230000000001</v>
      </c>
      <c r="B2121" s="1">
        <v>48.881180000000001</v>
      </c>
    </row>
    <row r="2122" spans="1:2">
      <c r="A2122" s="1">
        <v>1422.3050000000001</v>
      </c>
      <c r="B2122" s="1">
        <v>48.786810000000003</v>
      </c>
    </row>
    <row r="2123" spans="1:2">
      <c r="A2123" s="1">
        <v>1422.787</v>
      </c>
      <c r="B2123" s="1">
        <v>48.693240000000003</v>
      </c>
    </row>
    <row r="2124" spans="1:2">
      <c r="A2124" s="1">
        <v>1423.269</v>
      </c>
      <c r="B2124" s="1">
        <v>48.596359999999997</v>
      </c>
    </row>
    <row r="2125" spans="1:2">
      <c r="A2125" s="1">
        <v>1423.751</v>
      </c>
      <c r="B2125" s="1">
        <v>48.496339999999996</v>
      </c>
    </row>
    <row r="2126" spans="1:2">
      <c r="A2126" s="1">
        <v>1424.2329999999999</v>
      </c>
      <c r="B2126" s="1">
        <v>48.397449999999999</v>
      </c>
    </row>
    <row r="2127" spans="1:2">
      <c r="A2127" s="1">
        <v>1424.7149999999999</v>
      </c>
      <c r="B2127" s="1">
        <v>48.305680000000002</v>
      </c>
    </row>
    <row r="2128" spans="1:2">
      <c r="A2128" s="1">
        <v>1425.1969999999999</v>
      </c>
      <c r="B2128" s="1">
        <v>48.225299999999997</v>
      </c>
    </row>
    <row r="2129" spans="1:2">
      <c r="A2129" s="1">
        <v>1425.68</v>
      </c>
      <c r="B2129" s="1">
        <v>48.156889999999997</v>
      </c>
    </row>
    <row r="2130" spans="1:2">
      <c r="A2130" s="1">
        <v>1426.162</v>
      </c>
      <c r="B2130" s="1">
        <v>48.097909999999999</v>
      </c>
    </row>
    <row r="2131" spans="1:2">
      <c r="A2131" s="1">
        <v>1426.644</v>
      </c>
      <c r="B2131" s="1">
        <v>48.044890000000002</v>
      </c>
    </row>
    <row r="2132" spans="1:2">
      <c r="A2132" s="1">
        <v>1427.126</v>
      </c>
      <c r="B2132" s="1">
        <v>47.9953</v>
      </c>
    </row>
    <row r="2133" spans="1:2">
      <c r="A2133" s="1">
        <v>1427.6079999999999</v>
      </c>
      <c r="B2133" s="1">
        <v>47.948410000000003</v>
      </c>
    </row>
    <row r="2134" spans="1:2">
      <c r="A2134" s="1">
        <v>1428.09</v>
      </c>
      <c r="B2134" s="1">
        <v>47.905000000000001</v>
      </c>
    </row>
    <row r="2135" spans="1:2">
      <c r="A2135" s="1">
        <v>1428.5719999999999</v>
      </c>
      <c r="B2135" s="1">
        <v>47.866379999999999</v>
      </c>
    </row>
    <row r="2136" spans="1:2">
      <c r="A2136" s="1">
        <v>1429.0550000000001</v>
      </c>
      <c r="B2136" s="1">
        <v>47.832909999999998</v>
      </c>
    </row>
    <row r="2137" spans="1:2">
      <c r="A2137" s="1">
        <v>1429.537</v>
      </c>
      <c r="B2137" s="1">
        <v>47.803199999999997</v>
      </c>
    </row>
    <row r="2138" spans="1:2">
      <c r="A2138" s="1">
        <v>1430.019</v>
      </c>
      <c r="B2138" s="1">
        <v>47.774569999999997</v>
      </c>
    </row>
    <row r="2139" spans="1:2">
      <c r="A2139" s="1">
        <v>1430.501</v>
      </c>
      <c r="B2139" s="1">
        <v>47.74485</v>
      </c>
    </row>
    <row r="2140" spans="1:2">
      <c r="A2140" s="1">
        <v>1430.9829999999999</v>
      </c>
      <c r="B2140" s="1">
        <v>47.714010000000002</v>
      </c>
    </row>
    <row r="2141" spans="1:2">
      <c r="A2141" s="1">
        <v>1431.4649999999999</v>
      </c>
      <c r="B2141" s="1">
        <v>47.684600000000003</v>
      </c>
    </row>
    <row r="2142" spans="1:2">
      <c r="A2142" s="1">
        <v>1431.9469999999999</v>
      </c>
      <c r="B2142" s="1">
        <v>47.660350000000001</v>
      </c>
    </row>
    <row r="2143" spans="1:2">
      <c r="A2143" s="1">
        <v>1432.4290000000001</v>
      </c>
      <c r="B2143" s="1">
        <v>47.644199999999998</v>
      </c>
    </row>
    <row r="2144" spans="1:2">
      <c r="A2144" s="1">
        <v>1432.912</v>
      </c>
      <c r="B2144" s="1">
        <v>47.636879999999998</v>
      </c>
    </row>
    <row r="2145" spans="1:2">
      <c r="A2145" s="1">
        <v>1433.394</v>
      </c>
      <c r="B2145" s="1">
        <v>47.63691</v>
      </c>
    </row>
    <row r="2146" spans="1:2">
      <c r="A2146" s="1">
        <v>1433.876</v>
      </c>
      <c r="B2146" s="1">
        <v>47.641489999999997</v>
      </c>
    </row>
    <row r="2147" spans="1:2">
      <c r="A2147" s="1">
        <v>1434.3579999999999</v>
      </c>
      <c r="B2147" s="1">
        <v>47.648009999999999</v>
      </c>
    </row>
    <row r="2148" spans="1:2">
      <c r="A2148" s="1">
        <v>1434.84</v>
      </c>
      <c r="B2148" s="1">
        <v>47.655189999999997</v>
      </c>
    </row>
    <row r="2149" spans="1:2">
      <c r="A2149" s="1">
        <v>1435.3219999999999</v>
      </c>
      <c r="B2149" s="1">
        <v>47.66357</v>
      </c>
    </row>
    <row r="2150" spans="1:2">
      <c r="A2150" s="1">
        <v>1435.8040000000001</v>
      </c>
      <c r="B2150" s="1">
        <v>47.674669999999999</v>
      </c>
    </row>
    <row r="2151" spans="1:2">
      <c r="A2151" s="1">
        <v>1436.287</v>
      </c>
      <c r="B2151" s="1">
        <v>47.688749999999999</v>
      </c>
    </row>
    <row r="2152" spans="1:2">
      <c r="A2152" s="1">
        <v>1436.769</v>
      </c>
      <c r="B2152" s="1">
        <v>47.702500000000001</v>
      </c>
    </row>
    <row r="2153" spans="1:2">
      <c r="A2153" s="1">
        <v>1437.251</v>
      </c>
      <c r="B2153" s="1">
        <v>47.709609999999998</v>
      </c>
    </row>
    <row r="2154" spans="1:2">
      <c r="A2154" s="1">
        <v>1437.7329999999999</v>
      </c>
      <c r="B2154" s="1">
        <v>47.704799999999999</v>
      </c>
    </row>
    <row r="2155" spans="1:2">
      <c r="A2155" s="1">
        <v>1438.2149999999999</v>
      </c>
      <c r="B2155" s="1">
        <v>47.687130000000003</v>
      </c>
    </row>
    <row r="2156" spans="1:2">
      <c r="A2156" s="1">
        <v>1438.6969999999999</v>
      </c>
      <c r="B2156" s="1">
        <v>47.659829999999999</v>
      </c>
    </row>
    <row r="2157" spans="1:2">
      <c r="A2157" s="1">
        <v>1439.1790000000001</v>
      </c>
      <c r="B2157" s="1">
        <v>47.627989999999997</v>
      </c>
    </row>
    <row r="2158" spans="1:2">
      <c r="A2158" s="1">
        <v>1439.6610000000001</v>
      </c>
      <c r="B2158" s="1">
        <v>47.596339999999998</v>
      </c>
    </row>
    <row r="2159" spans="1:2">
      <c r="A2159" s="1">
        <v>1440.144</v>
      </c>
      <c r="B2159" s="1">
        <v>47.567929999999997</v>
      </c>
    </row>
    <row r="2160" spans="1:2">
      <c r="A2160" s="1">
        <v>1440.626</v>
      </c>
      <c r="B2160" s="1">
        <v>47.543259999999997</v>
      </c>
    </row>
    <row r="2161" spans="1:2">
      <c r="A2161" s="1">
        <v>1441.1079999999999</v>
      </c>
      <c r="B2161" s="1">
        <v>47.520339999999997</v>
      </c>
    </row>
    <row r="2162" spans="1:2">
      <c r="A2162" s="1">
        <v>1441.59</v>
      </c>
      <c r="B2162" s="1">
        <v>47.495649999999998</v>
      </c>
    </row>
    <row r="2163" spans="1:2">
      <c r="A2163" s="1">
        <v>1442.0719999999999</v>
      </c>
      <c r="B2163" s="1">
        <v>47.465859999999999</v>
      </c>
    </row>
    <row r="2164" spans="1:2">
      <c r="A2164" s="1">
        <v>1442.5540000000001</v>
      </c>
      <c r="B2164" s="1">
        <v>47.42971</v>
      </c>
    </row>
    <row r="2165" spans="1:2">
      <c r="A2165" s="1">
        <v>1443.0360000000001</v>
      </c>
      <c r="B2165" s="1">
        <v>47.388730000000002</v>
      </c>
    </row>
    <row r="2166" spans="1:2">
      <c r="A2166" s="1">
        <v>1443.519</v>
      </c>
      <c r="B2166" s="1">
        <v>47.346609999999998</v>
      </c>
    </row>
    <row r="2167" spans="1:2">
      <c r="A2167" s="1">
        <v>1444.001</v>
      </c>
      <c r="B2167" s="1">
        <v>47.307310000000001</v>
      </c>
    </row>
    <row r="2168" spans="1:2">
      <c r="A2168" s="1">
        <v>1444.4829999999999</v>
      </c>
      <c r="B2168" s="1">
        <v>47.273139999999998</v>
      </c>
    </row>
    <row r="2169" spans="1:2">
      <c r="A2169" s="1">
        <v>1444.9649999999999</v>
      </c>
      <c r="B2169" s="1">
        <v>47.2438</v>
      </c>
    </row>
    <row r="2170" spans="1:2">
      <c r="A2170" s="1">
        <v>1445.4469999999999</v>
      </c>
      <c r="B2170" s="1">
        <v>47.216659999999997</v>
      </c>
    </row>
    <row r="2171" spans="1:2">
      <c r="A2171" s="1">
        <v>1445.9290000000001</v>
      </c>
      <c r="B2171" s="1">
        <v>47.188139999999997</v>
      </c>
    </row>
    <row r="2172" spans="1:2">
      <c r="A2172" s="1">
        <v>1446.4110000000001</v>
      </c>
      <c r="B2172" s="1">
        <v>47.155549999999998</v>
      </c>
    </row>
    <row r="2173" spans="1:2">
      <c r="A2173" s="1">
        <v>1446.894</v>
      </c>
      <c r="B2173" s="1">
        <v>47.118299999999998</v>
      </c>
    </row>
    <row r="2174" spans="1:2">
      <c r="A2174" s="1">
        <v>1447.376</v>
      </c>
      <c r="B2174" s="1">
        <v>47.078290000000003</v>
      </c>
    </row>
    <row r="2175" spans="1:2">
      <c r="A2175" s="1">
        <v>1447.8579999999999</v>
      </c>
      <c r="B2175" s="1">
        <v>47.03857</v>
      </c>
    </row>
    <row r="2176" spans="1:2">
      <c r="A2176" s="1">
        <v>1448.34</v>
      </c>
      <c r="B2176" s="1">
        <v>47.001260000000002</v>
      </c>
    </row>
    <row r="2177" spans="1:2">
      <c r="A2177" s="1">
        <v>1448.8219999999999</v>
      </c>
      <c r="B2177" s="1">
        <v>46.965969999999999</v>
      </c>
    </row>
    <row r="2178" spans="1:2">
      <c r="A2178" s="1">
        <v>1449.3040000000001</v>
      </c>
      <c r="B2178" s="1">
        <v>46.930419999999998</v>
      </c>
    </row>
    <row r="2179" spans="1:2">
      <c r="A2179" s="1">
        <v>1449.7860000000001</v>
      </c>
      <c r="B2179" s="1">
        <v>46.892299999999999</v>
      </c>
    </row>
    <row r="2180" spans="1:2">
      <c r="A2180" s="1">
        <v>1450.269</v>
      </c>
      <c r="B2180" s="1">
        <v>46.851039999999998</v>
      </c>
    </row>
    <row r="2181" spans="1:2">
      <c r="A2181" s="1">
        <v>1450.751</v>
      </c>
      <c r="B2181" s="1">
        <v>46.808349999999997</v>
      </c>
    </row>
    <row r="2182" spans="1:2">
      <c r="A2182" s="1">
        <v>1451.2329999999999</v>
      </c>
      <c r="B2182" s="1">
        <v>46.767359999999996</v>
      </c>
    </row>
    <row r="2183" spans="1:2">
      <c r="A2183" s="1">
        <v>1451.7149999999999</v>
      </c>
      <c r="B2183" s="1">
        <v>46.731189999999998</v>
      </c>
    </row>
    <row r="2184" spans="1:2">
      <c r="A2184" s="1">
        <v>1452.1969999999999</v>
      </c>
      <c r="B2184" s="1">
        <v>46.701210000000003</v>
      </c>
    </row>
    <row r="2185" spans="1:2">
      <c r="A2185" s="1">
        <v>1452.6790000000001</v>
      </c>
      <c r="B2185" s="1">
        <v>46.676290000000002</v>
      </c>
    </row>
    <row r="2186" spans="1:2">
      <c r="A2186" s="1">
        <v>1453.1610000000001</v>
      </c>
      <c r="B2186" s="1">
        <v>46.653300000000002</v>
      </c>
    </row>
    <row r="2187" spans="1:2">
      <c r="A2187" s="1">
        <v>1453.644</v>
      </c>
      <c r="B2187" s="1">
        <v>46.628970000000002</v>
      </c>
    </row>
    <row r="2188" spans="1:2">
      <c r="A2188" s="1">
        <v>1454.126</v>
      </c>
      <c r="B2188" s="1">
        <v>46.601869999999998</v>
      </c>
    </row>
    <row r="2189" spans="1:2">
      <c r="A2189" s="1">
        <v>1454.6079999999999</v>
      </c>
      <c r="B2189" s="1">
        <v>46.573749999999997</v>
      </c>
    </row>
    <row r="2190" spans="1:2">
      <c r="A2190" s="1">
        <v>1455.09</v>
      </c>
      <c r="B2190" s="1">
        <v>46.54983</v>
      </c>
    </row>
    <row r="2191" spans="1:2">
      <c r="A2191" s="1">
        <v>1455.5719999999999</v>
      </c>
      <c r="B2191" s="1">
        <v>46.537909999999997</v>
      </c>
    </row>
    <row r="2192" spans="1:2">
      <c r="A2192" s="1">
        <v>1456.0540000000001</v>
      </c>
      <c r="B2192" s="1">
        <v>46.545140000000004</v>
      </c>
    </row>
    <row r="2193" spans="1:2">
      <c r="A2193" s="1">
        <v>1456.5360000000001</v>
      </c>
      <c r="B2193" s="1">
        <v>46.571449999999999</v>
      </c>
    </row>
    <row r="2194" spans="1:2">
      <c r="A2194" s="1">
        <v>1457.018</v>
      </c>
      <c r="B2194" s="1">
        <v>46.603230000000003</v>
      </c>
    </row>
    <row r="2195" spans="1:2">
      <c r="A2195" s="1">
        <v>1457.501</v>
      </c>
      <c r="B2195" s="1">
        <v>46.618340000000003</v>
      </c>
    </row>
    <row r="2196" spans="1:2">
      <c r="A2196" s="1">
        <v>1457.9829999999999</v>
      </c>
      <c r="B2196" s="1">
        <v>46.604790000000001</v>
      </c>
    </row>
    <row r="2197" spans="1:2">
      <c r="A2197" s="1">
        <v>1458.4649999999999</v>
      </c>
      <c r="B2197" s="1">
        <v>46.569850000000002</v>
      </c>
    </row>
    <row r="2198" spans="1:2">
      <c r="A2198" s="1">
        <v>1458.9469999999999</v>
      </c>
      <c r="B2198" s="1">
        <v>46.529269999999997</v>
      </c>
    </row>
    <row r="2199" spans="1:2">
      <c r="A2199" s="1">
        <v>1459.4290000000001</v>
      </c>
      <c r="B2199" s="1">
        <v>46.49438</v>
      </c>
    </row>
    <row r="2200" spans="1:2">
      <c r="A2200" s="1">
        <v>1459.9110000000001</v>
      </c>
      <c r="B2200" s="1">
        <v>46.468620000000001</v>
      </c>
    </row>
    <row r="2201" spans="1:2">
      <c r="A2201" s="1">
        <v>1460.393</v>
      </c>
      <c r="B2201" s="1">
        <v>46.449930000000002</v>
      </c>
    </row>
    <row r="2202" spans="1:2">
      <c r="A2202" s="1">
        <v>1460.876</v>
      </c>
      <c r="B2202" s="1">
        <v>46.434399999999997</v>
      </c>
    </row>
    <row r="2203" spans="1:2">
      <c r="A2203" s="1">
        <v>1461.3579999999999</v>
      </c>
      <c r="B2203" s="1">
        <v>46.418840000000003</v>
      </c>
    </row>
    <row r="2204" spans="1:2">
      <c r="A2204" s="1">
        <v>1461.84</v>
      </c>
      <c r="B2204" s="1">
        <v>46.402270000000001</v>
      </c>
    </row>
    <row r="2205" spans="1:2">
      <c r="A2205" s="1">
        <v>1462.3219999999999</v>
      </c>
      <c r="B2205" s="1">
        <v>46.386150000000001</v>
      </c>
    </row>
    <row r="2206" spans="1:2">
      <c r="A2206" s="1">
        <v>1462.8040000000001</v>
      </c>
      <c r="B2206" s="1">
        <v>46.373489999999997</v>
      </c>
    </row>
    <row r="2207" spans="1:2">
      <c r="A2207" s="1">
        <v>1463.2860000000001</v>
      </c>
      <c r="B2207" s="1">
        <v>46.367199999999997</v>
      </c>
    </row>
    <row r="2208" spans="1:2">
      <c r="A2208" s="1">
        <v>1463.768</v>
      </c>
      <c r="B2208" s="1">
        <v>46.367690000000003</v>
      </c>
    </row>
    <row r="2209" spans="1:2">
      <c r="A2209" s="1">
        <v>1464.25</v>
      </c>
      <c r="B2209" s="1">
        <v>46.370910000000002</v>
      </c>
    </row>
    <row r="2210" spans="1:2">
      <c r="A2210" s="1">
        <v>1464.7329999999999</v>
      </c>
      <c r="B2210" s="1">
        <v>46.36909</v>
      </c>
    </row>
    <row r="2211" spans="1:2">
      <c r="A2211" s="1">
        <v>1465.2149999999999</v>
      </c>
      <c r="B2211" s="1">
        <v>46.354979999999998</v>
      </c>
    </row>
    <row r="2212" spans="1:2">
      <c r="A2212" s="1">
        <v>1465.6969999999999</v>
      </c>
      <c r="B2212" s="1">
        <v>46.327159999999999</v>
      </c>
    </row>
    <row r="2213" spans="1:2">
      <c r="A2213" s="1">
        <v>1466.1790000000001</v>
      </c>
      <c r="B2213" s="1">
        <v>46.290970000000002</v>
      </c>
    </row>
    <row r="2214" spans="1:2">
      <c r="A2214" s="1">
        <v>1466.6610000000001</v>
      </c>
      <c r="B2214" s="1">
        <v>46.254860000000001</v>
      </c>
    </row>
    <row r="2215" spans="1:2">
      <c r="A2215" s="1">
        <v>1467.143</v>
      </c>
      <c r="B2215" s="1">
        <v>46.2256</v>
      </c>
    </row>
    <row r="2216" spans="1:2">
      <c r="A2216" s="1">
        <v>1467.625</v>
      </c>
      <c r="B2216" s="1">
        <v>46.205829999999999</v>
      </c>
    </row>
    <row r="2217" spans="1:2">
      <c r="A2217" s="1">
        <v>1468.1079999999999</v>
      </c>
      <c r="B2217" s="1">
        <v>46.194209999999998</v>
      </c>
    </row>
    <row r="2218" spans="1:2">
      <c r="A2218" s="1">
        <v>1468.59</v>
      </c>
      <c r="B2218" s="1">
        <v>46.18723</v>
      </c>
    </row>
    <row r="2219" spans="1:2">
      <c r="A2219" s="1">
        <v>1469.0719999999999</v>
      </c>
      <c r="B2219" s="1">
        <v>46.181579999999997</v>
      </c>
    </row>
    <row r="2220" spans="1:2">
      <c r="A2220" s="1">
        <v>1469.5540000000001</v>
      </c>
      <c r="B2220" s="1">
        <v>46.176340000000003</v>
      </c>
    </row>
    <row r="2221" spans="1:2">
      <c r="A2221" s="1">
        <v>1470.0360000000001</v>
      </c>
      <c r="B2221" s="1">
        <v>46.17427</v>
      </c>
    </row>
    <row r="2222" spans="1:2">
      <c r="A2222" s="1">
        <v>1470.518</v>
      </c>
      <c r="B2222" s="1">
        <v>46.181930000000001</v>
      </c>
    </row>
    <row r="2223" spans="1:2">
      <c r="A2223" s="1">
        <v>1471</v>
      </c>
      <c r="B2223" s="1">
        <v>46.20823</v>
      </c>
    </row>
    <row r="2224" spans="1:2">
      <c r="A2224" s="1">
        <v>1471.4829999999999</v>
      </c>
      <c r="B2224" s="1">
        <v>46.260480000000001</v>
      </c>
    </row>
    <row r="2225" spans="1:2">
      <c r="A2225" s="1">
        <v>1471.9649999999999</v>
      </c>
      <c r="B2225" s="1">
        <v>46.338259999999998</v>
      </c>
    </row>
    <row r="2226" spans="1:2">
      <c r="A2226" s="1">
        <v>1472.4469999999999</v>
      </c>
      <c r="B2226" s="1">
        <v>46.428629999999998</v>
      </c>
    </row>
    <row r="2227" spans="1:2">
      <c r="A2227" s="1">
        <v>1472.9290000000001</v>
      </c>
      <c r="B2227" s="1">
        <v>46.510849999999998</v>
      </c>
    </row>
    <row r="2228" spans="1:2">
      <c r="A2228" s="1">
        <v>1473.4110000000001</v>
      </c>
      <c r="B2228" s="1">
        <v>46.571089999999998</v>
      </c>
    </row>
    <row r="2229" spans="1:2">
      <c r="A2229" s="1">
        <v>1473.893</v>
      </c>
      <c r="B2229" s="1">
        <v>46.61204</v>
      </c>
    </row>
    <row r="2230" spans="1:2">
      <c r="A2230" s="1">
        <v>1474.375</v>
      </c>
      <c r="B2230" s="1">
        <v>46.647939999999998</v>
      </c>
    </row>
    <row r="2231" spans="1:2">
      <c r="A2231" s="1">
        <v>1474.8579999999999</v>
      </c>
      <c r="B2231" s="1">
        <v>46.693080000000002</v>
      </c>
    </row>
    <row r="2232" spans="1:2">
      <c r="A2232" s="1">
        <v>1475.34</v>
      </c>
      <c r="B2232" s="1">
        <v>46.754359999999998</v>
      </c>
    </row>
    <row r="2233" spans="1:2">
      <c r="A2233" s="1">
        <v>1475.8219999999999</v>
      </c>
      <c r="B2233" s="1">
        <v>46.829560000000001</v>
      </c>
    </row>
    <row r="2234" spans="1:2">
      <c r="A2234" s="1">
        <v>1476.3040000000001</v>
      </c>
      <c r="B2234" s="1">
        <v>46.910080000000001</v>
      </c>
    </row>
    <row r="2235" spans="1:2">
      <c r="A2235" s="1">
        <v>1476.7860000000001</v>
      </c>
      <c r="B2235" s="1">
        <v>46.986330000000002</v>
      </c>
    </row>
    <row r="2236" spans="1:2">
      <c r="A2236" s="1">
        <v>1477.268</v>
      </c>
      <c r="B2236" s="1">
        <v>47.052930000000003</v>
      </c>
    </row>
    <row r="2237" spans="1:2">
      <c r="A2237" s="1">
        <v>1477.75</v>
      </c>
      <c r="B2237" s="1">
        <v>47.111159999999998</v>
      </c>
    </row>
    <row r="2238" spans="1:2">
      <c r="A2238" s="1">
        <v>1478.2329999999999</v>
      </c>
      <c r="B2238" s="1">
        <v>47.167209999999997</v>
      </c>
    </row>
    <row r="2239" spans="1:2">
      <c r="A2239" s="1">
        <v>1478.7149999999999</v>
      </c>
      <c r="B2239" s="1">
        <v>47.228319999999997</v>
      </c>
    </row>
    <row r="2240" spans="1:2">
      <c r="A2240" s="1">
        <v>1479.1969999999999</v>
      </c>
      <c r="B2240" s="1">
        <v>47.299469999999999</v>
      </c>
    </row>
    <row r="2241" spans="1:2">
      <c r="A2241" s="1">
        <v>1479.6790000000001</v>
      </c>
      <c r="B2241" s="1">
        <v>47.38158</v>
      </c>
    </row>
    <row r="2242" spans="1:2">
      <c r="A2242" s="1">
        <v>1480.1610000000001</v>
      </c>
      <c r="B2242" s="1">
        <v>47.471719999999998</v>
      </c>
    </row>
    <row r="2243" spans="1:2">
      <c r="A2243" s="1">
        <v>1480.643</v>
      </c>
      <c r="B2243" s="1">
        <v>47.564799999999998</v>
      </c>
    </row>
    <row r="2244" spans="1:2">
      <c r="A2244" s="1">
        <v>1481.125</v>
      </c>
      <c r="B2244" s="1">
        <v>47.656179999999999</v>
      </c>
    </row>
    <row r="2245" spans="1:2">
      <c r="A2245" s="1">
        <v>1481.607</v>
      </c>
      <c r="B2245" s="1">
        <v>47.744149999999998</v>
      </c>
    </row>
    <row r="2246" spans="1:2">
      <c r="A2246" s="1">
        <v>1482.09</v>
      </c>
      <c r="B2246" s="1">
        <v>47.830329999999996</v>
      </c>
    </row>
    <row r="2247" spans="1:2">
      <c r="A2247" s="1">
        <v>1482.5719999999999</v>
      </c>
      <c r="B2247" s="1">
        <v>47.918050000000001</v>
      </c>
    </row>
    <row r="2248" spans="1:2">
      <c r="A2248" s="1">
        <v>1483.0540000000001</v>
      </c>
      <c r="B2248" s="1">
        <v>48.009659999999997</v>
      </c>
    </row>
    <row r="2249" spans="1:2">
      <c r="A2249" s="1">
        <v>1483.5360000000001</v>
      </c>
      <c r="B2249" s="1">
        <v>48.105249999999998</v>
      </c>
    </row>
    <row r="2250" spans="1:2">
      <c r="A2250" s="1">
        <v>1484.018</v>
      </c>
      <c r="B2250" s="1">
        <v>48.203099999999999</v>
      </c>
    </row>
    <row r="2251" spans="1:2">
      <c r="A2251" s="1">
        <v>1484.5</v>
      </c>
      <c r="B2251" s="1">
        <v>48.301609999999997</v>
      </c>
    </row>
    <row r="2252" spans="1:2">
      <c r="A2252" s="1">
        <v>1484.982</v>
      </c>
      <c r="B2252" s="1">
        <v>48.401090000000003</v>
      </c>
    </row>
    <row r="2253" spans="1:2">
      <c r="A2253" s="1">
        <v>1485.4649999999999</v>
      </c>
      <c r="B2253" s="1">
        <v>48.504860000000001</v>
      </c>
    </row>
    <row r="2254" spans="1:2">
      <c r="A2254" s="1">
        <v>1485.9469999999999</v>
      </c>
      <c r="B2254" s="1">
        <v>48.618389999999998</v>
      </c>
    </row>
    <row r="2255" spans="1:2">
      <c r="A2255" s="1">
        <v>1486.4290000000001</v>
      </c>
      <c r="B2255" s="1">
        <v>48.747120000000002</v>
      </c>
    </row>
    <row r="2256" spans="1:2">
      <c r="A2256" s="1">
        <v>1486.9110000000001</v>
      </c>
      <c r="B2256" s="1">
        <v>48.89329</v>
      </c>
    </row>
    <row r="2257" spans="1:2">
      <c r="A2257" s="1">
        <v>1487.393</v>
      </c>
      <c r="B2257" s="1">
        <v>49.053989999999999</v>
      </c>
    </row>
    <row r="2258" spans="1:2">
      <c r="A2258" s="1">
        <v>1487.875</v>
      </c>
      <c r="B2258" s="1">
        <v>49.221809999999998</v>
      </c>
    </row>
    <row r="2259" spans="1:2">
      <c r="A2259" s="1">
        <v>1488.357</v>
      </c>
      <c r="B2259" s="1">
        <v>49.388150000000003</v>
      </c>
    </row>
    <row r="2260" spans="1:2">
      <c r="A2260" s="1">
        <v>1488.8389999999999</v>
      </c>
      <c r="B2260" s="1">
        <v>49.547820000000002</v>
      </c>
    </row>
    <row r="2261" spans="1:2">
      <c r="A2261" s="1">
        <v>1489.3219999999999</v>
      </c>
      <c r="B2261" s="1">
        <v>49.701329999999999</v>
      </c>
    </row>
    <row r="2262" spans="1:2">
      <c r="A2262" s="1">
        <v>1489.8040000000001</v>
      </c>
      <c r="B2262" s="1">
        <v>49.852739999999997</v>
      </c>
    </row>
    <row r="2263" spans="1:2">
      <c r="A2263" s="1">
        <v>1490.2860000000001</v>
      </c>
      <c r="B2263" s="1">
        <v>50.003680000000003</v>
      </c>
    </row>
    <row r="2264" spans="1:2">
      <c r="A2264" s="1">
        <v>1490.768</v>
      </c>
      <c r="B2264" s="1">
        <v>50.149209999999997</v>
      </c>
    </row>
    <row r="2265" spans="1:2">
      <c r="A2265" s="1">
        <v>1491.25</v>
      </c>
      <c r="B2265" s="1">
        <v>50.280299999999997</v>
      </c>
    </row>
    <row r="2266" spans="1:2">
      <c r="A2266" s="1">
        <v>1491.732</v>
      </c>
      <c r="B2266" s="1">
        <v>50.390099999999997</v>
      </c>
    </row>
    <row r="2267" spans="1:2">
      <c r="A2267" s="1">
        <v>1492.2139999999999</v>
      </c>
      <c r="B2267" s="1">
        <v>50.478090000000002</v>
      </c>
    </row>
    <row r="2268" spans="1:2">
      <c r="A2268" s="1">
        <v>1492.6969999999999</v>
      </c>
      <c r="B2268" s="1">
        <v>50.55003</v>
      </c>
    </row>
    <row r="2269" spans="1:2">
      <c r="A2269" s="1">
        <v>1493.1790000000001</v>
      </c>
      <c r="B2269" s="1">
        <v>50.615940000000002</v>
      </c>
    </row>
    <row r="2270" spans="1:2">
      <c r="A2270" s="1">
        <v>1493.6610000000001</v>
      </c>
      <c r="B2270" s="1">
        <v>50.687739999999998</v>
      </c>
    </row>
    <row r="2271" spans="1:2">
      <c r="A2271" s="1">
        <v>1494.143</v>
      </c>
      <c r="B2271" s="1">
        <v>50.776949999999999</v>
      </c>
    </row>
    <row r="2272" spans="1:2">
      <c r="A2272" s="1">
        <v>1494.625</v>
      </c>
      <c r="B2272" s="1">
        <v>50.892479999999999</v>
      </c>
    </row>
    <row r="2273" spans="1:2">
      <c r="A2273" s="1">
        <v>1495.107</v>
      </c>
      <c r="B2273" s="1">
        <v>51.037930000000003</v>
      </c>
    </row>
    <row r="2274" spans="1:2">
      <c r="A2274" s="1">
        <v>1495.5889999999999</v>
      </c>
      <c r="B2274" s="1">
        <v>51.209479999999999</v>
      </c>
    </row>
    <row r="2275" spans="1:2">
      <c r="A2275" s="1">
        <v>1496.0719999999999</v>
      </c>
      <c r="B2275" s="1">
        <v>51.395899999999997</v>
      </c>
    </row>
    <row r="2276" spans="1:2">
      <c r="A2276" s="1">
        <v>1496.5540000000001</v>
      </c>
      <c r="B2276" s="1">
        <v>51.58276</v>
      </c>
    </row>
    <row r="2277" spans="1:2">
      <c r="A2277" s="1">
        <v>1497.0360000000001</v>
      </c>
      <c r="B2277" s="1">
        <v>51.759659999999997</v>
      </c>
    </row>
    <row r="2278" spans="1:2">
      <c r="A2278" s="1">
        <v>1497.518</v>
      </c>
      <c r="B2278" s="1">
        <v>51.925069999999998</v>
      </c>
    </row>
    <row r="2279" spans="1:2">
      <c r="A2279" s="1">
        <v>1498</v>
      </c>
      <c r="B2279" s="1">
        <v>52.083770000000001</v>
      </c>
    </row>
    <row r="2280" spans="1:2">
      <c r="A2280" s="1">
        <v>1498.482</v>
      </c>
      <c r="B2280" s="1">
        <v>52.24004</v>
      </c>
    </row>
    <row r="2281" spans="1:2">
      <c r="A2281" s="1">
        <v>1498.9639999999999</v>
      </c>
      <c r="B2281" s="1">
        <v>52.393039999999999</v>
      </c>
    </row>
    <row r="2282" spans="1:2">
      <c r="A2282" s="1">
        <v>1499.4469999999999</v>
      </c>
      <c r="B2282" s="1">
        <v>52.537570000000002</v>
      </c>
    </row>
    <row r="2283" spans="1:2">
      <c r="A2283" s="1">
        <v>1499.9290000000001</v>
      </c>
      <c r="B2283" s="1">
        <v>52.66827</v>
      </c>
    </row>
    <row r="2284" spans="1:2">
      <c r="A2284" s="1">
        <v>1500.4110000000001</v>
      </c>
      <c r="B2284" s="1">
        <v>52.783650000000002</v>
      </c>
    </row>
    <row r="2285" spans="1:2">
      <c r="A2285" s="1">
        <v>1500.893</v>
      </c>
      <c r="B2285" s="1">
        <v>52.887340000000002</v>
      </c>
    </row>
    <row r="2286" spans="1:2">
      <c r="A2286" s="1">
        <v>1501.375</v>
      </c>
      <c r="B2286" s="1">
        <v>52.986049999999999</v>
      </c>
    </row>
    <row r="2287" spans="1:2">
      <c r="A2287" s="1">
        <v>1501.857</v>
      </c>
      <c r="B2287" s="1">
        <v>53.086109999999998</v>
      </c>
    </row>
    <row r="2288" spans="1:2">
      <c r="A2288" s="1">
        <v>1502.3389999999999</v>
      </c>
      <c r="B2288" s="1">
        <v>53.190429999999999</v>
      </c>
    </row>
    <row r="2289" spans="1:2">
      <c r="A2289" s="1">
        <v>1502.8219999999999</v>
      </c>
      <c r="B2289" s="1">
        <v>53.297690000000003</v>
      </c>
    </row>
    <row r="2290" spans="1:2">
      <c r="A2290" s="1">
        <v>1503.3040000000001</v>
      </c>
      <c r="B2290" s="1">
        <v>53.403570000000002</v>
      </c>
    </row>
    <row r="2291" spans="1:2">
      <c r="A2291" s="1">
        <v>1503.7860000000001</v>
      </c>
      <c r="B2291" s="1">
        <v>53.503439999999998</v>
      </c>
    </row>
    <row r="2292" spans="1:2">
      <c r="A2292" s="1">
        <v>1504.268</v>
      </c>
      <c r="B2292" s="1">
        <v>53.595999999999997</v>
      </c>
    </row>
    <row r="2293" spans="1:2">
      <c r="A2293" s="1">
        <v>1504.75</v>
      </c>
      <c r="B2293" s="1">
        <v>53.68759</v>
      </c>
    </row>
    <row r="2294" spans="1:2">
      <c r="A2294" s="1">
        <v>1505.232</v>
      </c>
      <c r="B2294" s="1">
        <v>53.79683</v>
      </c>
    </row>
    <row r="2295" spans="1:2">
      <c r="A2295" s="1">
        <v>1505.7139999999999</v>
      </c>
      <c r="B2295" s="1">
        <v>53.957459999999998</v>
      </c>
    </row>
    <row r="2296" spans="1:2">
      <c r="A2296" s="1">
        <v>1506.1959999999999</v>
      </c>
      <c r="B2296" s="1">
        <v>54.208669999999998</v>
      </c>
    </row>
    <row r="2297" spans="1:2">
      <c r="A2297" s="1">
        <v>1506.6790000000001</v>
      </c>
      <c r="B2297" s="1">
        <v>54.555239999999998</v>
      </c>
    </row>
    <row r="2298" spans="1:2">
      <c r="A2298" s="1">
        <v>1507.1610000000001</v>
      </c>
      <c r="B2298" s="1">
        <v>54.921399999999998</v>
      </c>
    </row>
    <row r="2299" spans="1:2">
      <c r="A2299" s="1">
        <v>1507.643</v>
      </c>
      <c r="B2299" s="1">
        <v>55.195860000000003</v>
      </c>
    </row>
    <row r="2300" spans="1:2">
      <c r="A2300" s="1">
        <v>1508.125</v>
      </c>
      <c r="B2300" s="1">
        <v>55.342179999999999</v>
      </c>
    </row>
    <row r="2301" spans="1:2">
      <c r="A2301" s="1">
        <v>1508.607</v>
      </c>
      <c r="B2301" s="1">
        <v>55.404969999999999</v>
      </c>
    </row>
    <row r="2302" spans="1:2">
      <c r="A2302" s="1">
        <v>1509.0889999999999</v>
      </c>
      <c r="B2302" s="1">
        <v>55.442019999999999</v>
      </c>
    </row>
    <row r="2303" spans="1:2">
      <c r="A2303" s="1">
        <v>1509.5709999999999</v>
      </c>
      <c r="B2303" s="1">
        <v>55.48903</v>
      </c>
    </row>
    <row r="2304" spans="1:2">
      <c r="A2304" s="1">
        <v>1510.0540000000001</v>
      </c>
      <c r="B2304" s="1">
        <v>55.559220000000003</v>
      </c>
    </row>
    <row r="2305" spans="1:2">
      <c r="A2305" s="1">
        <v>1510.5360000000001</v>
      </c>
      <c r="B2305" s="1">
        <v>55.651319999999998</v>
      </c>
    </row>
    <row r="2306" spans="1:2">
      <c r="A2306" s="1">
        <v>1511.018</v>
      </c>
      <c r="B2306" s="1">
        <v>55.756680000000003</v>
      </c>
    </row>
    <row r="2307" spans="1:2">
      <c r="A2307" s="1">
        <v>1511.5</v>
      </c>
      <c r="B2307" s="1">
        <v>55.865070000000003</v>
      </c>
    </row>
    <row r="2308" spans="1:2">
      <c r="A2308" s="1">
        <v>1511.982</v>
      </c>
      <c r="B2308" s="1">
        <v>55.96931</v>
      </c>
    </row>
    <row r="2309" spans="1:2">
      <c r="A2309" s="1">
        <v>1512.4639999999999</v>
      </c>
      <c r="B2309" s="1">
        <v>56.067970000000003</v>
      </c>
    </row>
    <row r="2310" spans="1:2">
      <c r="A2310" s="1">
        <v>1512.9459999999999</v>
      </c>
      <c r="B2310" s="1">
        <v>56.164920000000002</v>
      </c>
    </row>
    <row r="2311" spans="1:2">
      <c r="A2311" s="1">
        <v>1513.4280000000001</v>
      </c>
      <c r="B2311" s="1">
        <v>56.266559999999998</v>
      </c>
    </row>
    <row r="2312" spans="1:2">
      <c r="A2312" s="1">
        <v>1513.9110000000001</v>
      </c>
      <c r="B2312" s="1">
        <v>56.378689999999999</v>
      </c>
    </row>
    <row r="2313" spans="1:2">
      <c r="A2313" s="1">
        <v>1514.393</v>
      </c>
      <c r="B2313" s="1">
        <v>56.504629999999999</v>
      </c>
    </row>
    <row r="2314" spans="1:2">
      <c r="A2314" s="1">
        <v>1514.875</v>
      </c>
      <c r="B2314" s="1">
        <v>56.645189999999999</v>
      </c>
    </row>
    <row r="2315" spans="1:2">
      <c r="A2315" s="1">
        <v>1515.357</v>
      </c>
      <c r="B2315" s="1">
        <v>56.799550000000004</v>
      </c>
    </row>
    <row r="2316" spans="1:2">
      <c r="A2316" s="1">
        <v>1515.8389999999999</v>
      </c>
      <c r="B2316" s="1">
        <v>56.965859999999999</v>
      </c>
    </row>
    <row r="2317" spans="1:2">
      <c r="A2317" s="1">
        <v>1516.3209999999999</v>
      </c>
      <c r="B2317" s="1">
        <v>57.140819999999998</v>
      </c>
    </row>
    <row r="2318" spans="1:2">
      <c r="A2318" s="1">
        <v>1516.8030000000001</v>
      </c>
      <c r="B2318" s="1">
        <v>57.318550000000002</v>
      </c>
    </row>
    <row r="2319" spans="1:2">
      <c r="A2319" s="1">
        <v>1517.2860000000001</v>
      </c>
      <c r="B2319" s="1">
        <v>57.49033</v>
      </c>
    </row>
    <row r="2320" spans="1:2">
      <c r="A2320" s="1">
        <v>1517.768</v>
      </c>
      <c r="B2320" s="1">
        <v>57.647150000000003</v>
      </c>
    </row>
    <row r="2321" spans="1:2">
      <c r="A2321" s="1">
        <v>1518.25</v>
      </c>
      <c r="B2321" s="1">
        <v>57.783320000000003</v>
      </c>
    </row>
    <row r="2322" spans="1:2">
      <c r="A2322" s="1">
        <v>1518.732</v>
      </c>
      <c r="B2322" s="1">
        <v>57.898490000000002</v>
      </c>
    </row>
    <row r="2323" spans="1:2">
      <c r="A2323" s="1">
        <v>1519.2139999999999</v>
      </c>
      <c r="B2323" s="1">
        <v>57.998440000000002</v>
      </c>
    </row>
    <row r="2324" spans="1:2">
      <c r="A2324" s="1">
        <v>1519.6959999999999</v>
      </c>
      <c r="B2324" s="1">
        <v>58.095779999999998</v>
      </c>
    </row>
    <row r="2325" spans="1:2">
      <c r="A2325" s="1">
        <v>1520.1780000000001</v>
      </c>
      <c r="B2325" s="1">
        <v>58.210569999999997</v>
      </c>
    </row>
    <row r="2326" spans="1:2">
      <c r="A2326" s="1">
        <v>1520.6610000000001</v>
      </c>
      <c r="B2326" s="1">
        <v>58.366959999999999</v>
      </c>
    </row>
    <row r="2327" spans="1:2">
      <c r="A2327" s="1">
        <v>1521.143</v>
      </c>
      <c r="B2327" s="1">
        <v>58.579520000000002</v>
      </c>
    </row>
    <row r="2328" spans="1:2">
      <c r="A2328" s="1">
        <v>1521.625</v>
      </c>
      <c r="B2328" s="1">
        <v>58.833730000000003</v>
      </c>
    </row>
    <row r="2329" spans="1:2">
      <c r="A2329" s="1">
        <v>1522.107</v>
      </c>
      <c r="B2329" s="1">
        <v>59.08502</v>
      </c>
    </row>
    <row r="2330" spans="1:2">
      <c r="A2330" s="1">
        <v>1522.5889999999999</v>
      </c>
      <c r="B2330" s="1">
        <v>59.290129999999998</v>
      </c>
    </row>
    <row r="2331" spans="1:2">
      <c r="A2331" s="1">
        <v>1523.0709999999999</v>
      </c>
      <c r="B2331" s="1">
        <v>59.435659999999999</v>
      </c>
    </row>
    <row r="2332" spans="1:2">
      <c r="A2332" s="1">
        <v>1523.5530000000001</v>
      </c>
      <c r="B2332" s="1">
        <v>59.536290000000001</v>
      </c>
    </row>
    <row r="2333" spans="1:2">
      <c r="A2333" s="1">
        <v>1524.0360000000001</v>
      </c>
      <c r="B2333" s="1">
        <v>59.618270000000003</v>
      </c>
    </row>
    <row r="2334" spans="1:2">
      <c r="A2334" s="1">
        <v>1524.518</v>
      </c>
      <c r="B2334" s="1">
        <v>59.707070000000002</v>
      </c>
    </row>
    <row r="2335" spans="1:2">
      <c r="A2335" s="1">
        <v>1525</v>
      </c>
      <c r="B2335" s="1">
        <v>59.820869999999999</v>
      </c>
    </row>
    <row r="2336" spans="1:2">
      <c r="A2336" s="1">
        <v>1525.482</v>
      </c>
      <c r="B2336" s="1">
        <v>59.966270000000002</v>
      </c>
    </row>
    <row r="2337" spans="1:2">
      <c r="A2337" s="1">
        <v>1525.9639999999999</v>
      </c>
      <c r="B2337" s="1">
        <v>60.135939999999998</v>
      </c>
    </row>
    <row r="2338" spans="1:2">
      <c r="A2338" s="1">
        <v>1526.4459999999999</v>
      </c>
      <c r="B2338" s="1">
        <v>60.311869999999999</v>
      </c>
    </row>
    <row r="2339" spans="1:2">
      <c r="A2339" s="1">
        <v>1526.9280000000001</v>
      </c>
      <c r="B2339" s="1">
        <v>60.474670000000003</v>
      </c>
    </row>
    <row r="2340" spans="1:2">
      <c r="A2340" s="1">
        <v>1527.4110000000001</v>
      </c>
      <c r="B2340" s="1">
        <v>60.613930000000003</v>
      </c>
    </row>
    <row r="2341" spans="1:2">
      <c r="A2341" s="1">
        <v>1527.893</v>
      </c>
      <c r="B2341" s="1">
        <v>60.7316</v>
      </c>
    </row>
    <row r="2342" spans="1:2">
      <c r="A2342" s="1">
        <v>1528.375</v>
      </c>
      <c r="B2342" s="1">
        <v>60.837519999999998</v>
      </c>
    </row>
    <row r="2343" spans="1:2">
      <c r="A2343" s="1">
        <v>1528.857</v>
      </c>
      <c r="B2343" s="1">
        <v>60.941699999999997</v>
      </c>
    </row>
    <row r="2344" spans="1:2">
      <c r="A2344" s="1">
        <v>1529.3389999999999</v>
      </c>
      <c r="B2344" s="1">
        <v>61.04907</v>
      </c>
    </row>
    <row r="2345" spans="1:2">
      <c r="A2345" s="1">
        <v>1529.8209999999999</v>
      </c>
      <c r="B2345" s="1">
        <v>61.158940000000001</v>
      </c>
    </row>
    <row r="2346" spans="1:2">
      <c r="A2346" s="1">
        <v>1530.3030000000001</v>
      </c>
      <c r="B2346" s="1">
        <v>61.267780000000002</v>
      </c>
    </row>
    <row r="2347" spans="1:2">
      <c r="A2347" s="1">
        <v>1530.7850000000001</v>
      </c>
      <c r="B2347" s="1">
        <v>61.373600000000003</v>
      </c>
    </row>
    <row r="2348" spans="1:2">
      <c r="A2348" s="1">
        <v>1531.268</v>
      </c>
      <c r="B2348" s="1">
        <v>61.479590000000002</v>
      </c>
    </row>
    <row r="2349" spans="1:2">
      <c r="A2349" s="1">
        <v>1531.75</v>
      </c>
      <c r="B2349" s="1">
        <v>61.596110000000003</v>
      </c>
    </row>
    <row r="2350" spans="1:2">
      <c r="A2350" s="1">
        <v>1532.232</v>
      </c>
      <c r="B2350" s="1">
        <v>61.739519999999999</v>
      </c>
    </row>
    <row r="2351" spans="1:2">
      <c r="A2351" s="1">
        <v>1532.7139999999999</v>
      </c>
      <c r="B2351" s="1">
        <v>61.925020000000004</v>
      </c>
    </row>
    <row r="2352" spans="1:2">
      <c r="A2352" s="1">
        <v>1533.1959999999999</v>
      </c>
      <c r="B2352" s="1">
        <v>62.152859999999997</v>
      </c>
    </row>
    <row r="2353" spans="1:2">
      <c r="A2353" s="1">
        <v>1533.6780000000001</v>
      </c>
      <c r="B2353" s="1">
        <v>62.39705</v>
      </c>
    </row>
    <row r="2354" spans="1:2">
      <c r="A2354" s="1">
        <v>1534.16</v>
      </c>
      <c r="B2354" s="1">
        <v>62.6158</v>
      </c>
    </row>
    <row r="2355" spans="1:2">
      <c r="A2355" s="1">
        <v>1534.643</v>
      </c>
      <c r="B2355" s="1">
        <v>62.779859999999999</v>
      </c>
    </row>
    <row r="2356" spans="1:2">
      <c r="A2356" s="1">
        <v>1535.125</v>
      </c>
      <c r="B2356" s="1">
        <v>62.888019999999997</v>
      </c>
    </row>
    <row r="2357" spans="1:2">
      <c r="A2357" s="1">
        <v>1535.607</v>
      </c>
      <c r="B2357" s="1">
        <v>62.958500000000001</v>
      </c>
    </row>
    <row r="2358" spans="1:2">
      <c r="A2358" s="1">
        <v>1536.0889999999999</v>
      </c>
      <c r="B2358" s="1">
        <v>63.014009999999999</v>
      </c>
    </row>
    <row r="2359" spans="1:2">
      <c r="A2359" s="1">
        <v>1536.5709999999999</v>
      </c>
      <c r="B2359" s="1">
        <v>63.073390000000003</v>
      </c>
    </row>
    <row r="2360" spans="1:2">
      <c r="A2360" s="1">
        <v>1537.0530000000001</v>
      </c>
      <c r="B2360" s="1">
        <v>63.150010000000002</v>
      </c>
    </row>
    <row r="2361" spans="1:2">
      <c r="A2361" s="1">
        <v>1537.5350000000001</v>
      </c>
      <c r="B2361" s="1">
        <v>63.252270000000003</v>
      </c>
    </row>
    <row r="2362" spans="1:2">
      <c r="A2362" s="1">
        <v>1538.0170000000001</v>
      </c>
      <c r="B2362" s="1">
        <v>63.385219999999997</v>
      </c>
    </row>
    <row r="2363" spans="1:2">
      <c r="A2363" s="1">
        <v>1538.5</v>
      </c>
      <c r="B2363" s="1">
        <v>63.55227</v>
      </c>
    </row>
    <row r="2364" spans="1:2">
      <c r="A2364" s="1">
        <v>1538.982</v>
      </c>
      <c r="B2364" s="1">
        <v>63.756959999999999</v>
      </c>
    </row>
    <row r="2365" spans="1:2">
      <c r="A2365" s="1">
        <v>1539.4639999999999</v>
      </c>
      <c r="B2365" s="1">
        <v>64.002359999999996</v>
      </c>
    </row>
    <row r="2366" spans="1:2">
      <c r="A2366" s="1">
        <v>1539.9459999999999</v>
      </c>
      <c r="B2366" s="1">
        <v>64.283699999999996</v>
      </c>
    </row>
    <row r="2367" spans="1:2">
      <c r="A2367" s="1">
        <v>1540.4280000000001</v>
      </c>
      <c r="B2367" s="1">
        <v>64.57732</v>
      </c>
    </row>
    <row r="2368" spans="1:2">
      <c r="A2368" s="1">
        <v>1540.91</v>
      </c>
      <c r="B2368" s="1">
        <v>64.844579999999993</v>
      </c>
    </row>
    <row r="2369" spans="1:2">
      <c r="A2369" s="1">
        <v>1541.3920000000001</v>
      </c>
      <c r="B2369" s="1">
        <v>65.05574</v>
      </c>
    </row>
    <row r="2370" spans="1:2">
      <c r="A2370" s="1">
        <v>1541.875</v>
      </c>
      <c r="B2370" s="1">
        <v>65.205430000000007</v>
      </c>
    </row>
    <row r="2371" spans="1:2">
      <c r="A2371" s="1">
        <v>1542.357</v>
      </c>
      <c r="B2371" s="1">
        <v>65.308170000000004</v>
      </c>
    </row>
    <row r="2372" spans="1:2">
      <c r="A2372" s="1">
        <v>1542.8389999999999</v>
      </c>
      <c r="B2372" s="1">
        <v>65.387379999999993</v>
      </c>
    </row>
    <row r="2373" spans="1:2">
      <c r="A2373" s="1">
        <v>1543.3209999999999</v>
      </c>
      <c r="B2373" s="1">
        <v>65.467259999999996</v>
      </c>
    </row>
    <row r="2374" spans="1:2">
      <c r="A2374" s="1">
        <v>1543.8030000000001</v>
      </c>
      <c r="B2374" s="1">
        <v>65.566019999999995</v>
      </c>
    </row>
    <row r="2375" spans="1:2">
      <c r="A2375" s="1">
        <v>1544.2850000000001</v>
      </c>
      <c r="B2375" s="1">
        <v>65.689580000000007</v>
      </c>
    </row>
    <row r="2376" spans="1:2">
      <c r="A2376" s="1">
        <v>1544.7670000000001</v>
      </c>
      <c r="B2376" s="1">
        <v>65.828779999999995</v>
      </c>
    </row>
    <row r="2377" spans="1:2">
      <c r="A2377" s="1">
        <v>1545.25</v>
      </c>
      <c r="B2377" s="1">
        <v>65.964929999999995</v>
      </c>
    </row>
    <row r="2378" spans="1:2">
      <c r="A2378" s="1">
        <v>1545.732</v>
      </c>
      <c r="B2378" s="1">
        <v>66.081199999999995</v>
      </c>
    </row>
    <row r="2379" spans="1:2">
      <c r="A2379" s="1">
        <v>1546.2139999999999</v>
      </c>
      <c r="B2379" s="1">
        <v>66.171880000000002</v>
      </c>
    </row>
    <row r="2380" spans="1:2">
      <c r="A2380" s="1">
        <v>1546.6959999999999</v>
      </c>
      <c r="B2380" s="1">
        <v>66.243449999999996</v>
      </c>
    </row>
    <row r="2381" spans="1:2">
      <c r="A2381" s="1">
        <v>1547.1780000000001</v>
      </c>
      <c r="B2381" s="1">
        <v>66.310069999999996</v>
      </c>
    </row>
    <row r="2382" spans="1:2">
      <c r="A2382" s="1">
        <v>1547.66</v>
      </c>
      <c r="B2382" s="1">
        <v>66.388379999999998</v>
      </c>
    </row>
    <row r="2383" spans="1:2">
      <c r="A2383" s="1">
        <v>1548.1420000000001</v>
      </c>
      <c r="B2383" s="1">
        <v>66.49288</v>
      </c>
    </row>
    <row r="2384" spans="1:2">
      <c r="A2384" s="1">
        <v>1548.625</v>
      </c>
      <c r="B2384" s="1">
        <v>66.631839999999997</v>
      </c>
    </row>
    <row r="2385" spans="1:2">
      <c r="A2385" s="1">
        <v>1549.107</v>
      </c>
      <c r="B2385" s="1">
        <v>66.80283</v>
      </c>
    </row>
    <row r="2386" spans="1:2">
      <c r="A2386" s="1">
        <v>1549.5889999999999</v>
      </c>
      <c r="B2386" s="1">
        <v>66.991169999999997</v>
      </c>
    </row>
    <row r="2387" spans="1:2">
      <c r="A2387" s="1">
        <v>1550.0709999999999</v>
      </c>
      <c r="B2387" s="1">
        <v>67.174949999999995</v>
      </c>
    </row>
    <row r="2388" spans="1:2">
      <c r="A2388" s="1">
        <v>1550.5530000000001</v>
      </c>
      <c r="B2388" s="1">
        <v>67.33672</v>
      </c>
    </row>
    <row r="2389" spans="1:2">
      <c r="A2389" s="1">
        <v>1551.0350000000001</v>
      </c>
      <c r="B2389" s="1">
        <v>67.472650000000002</v>
      </c>
    </row>
    <row r="2390" spans="1:2">
      <c r="A2390" s="1">
        <v>1551.5170000000001</v>
      </c>
      <c r="B2390" s="1">
        <v>67.592070000000007</v>
      </c>
    </row>
    <row r="2391" spans="1:2">
      <c r="A2391" s="1">
        <v>1552</v>
      </c>
      <c r="B2391" s="1">
        <v>67.710009999999997</v>
      </c>
    </row>
    <row r="2392" spans="1:2">
      <c r="A2392" s="1">
        <v>1552.482</v>
      </c>
      <c r="B2392" s="1">
        <v>67.839060000000003</v>
      </c>
    </row>
    <row r="2393" spans="1:2">
      <c r="A2393" s="1">
        <v>1552.9639999999999</v>
      </c>
      <c r="B2393" s="1">
        <v>67.984859999999998</v>
      </c>
    </row>
    <row r="2394" spans="1:2">
      <c r="A2394" s="1">
        <v>1553.4459999999999</v>
      </c>
      <c r="B2394" s="1">
        <v>68.144360000000006</v>
      </c>
    </row>
    <row r="2395" spans="1:2">
      <c r="A2395" s="1">
        <v>1553.9280000000001</v>
      </c>
      <c r="B2395" s="1">
        <v>68.307299999999998</v>
      </c>
    </row>
    <row r="2396" spans="1:2">
      <c r="A2396" s="1">
        <v>1554.41</v>
      </c>
      <c r="B2396" s="1">
        <v>68.460710000000006</v>
      </c>
    </row>
    <row r="2397" spans="1:2">
      <c r="A2397" s="1">
        <v>1554.8920000000001</v>
      </c>
      <c r="B2397" s="1">
        <v>68.595680000000002</v>
      </c>
    </row>
    <row r="2398" spans="1:2">
      <c r="A2398" s="1">
        <v>1555.374</v>
      </c>
      <c r="B2398" s="1">
        <v>68.711259999999996</v>
      </c>
    </row>
    <row r="2399" spans="1:2">
      <c r="A2399" s="1">
        <v>1555.857</v>
      </c>
      <c r="B2399" s="1">
        <v>68.813450000000003</v>
      </c>
    </row>
    <row r="2400" spans="1:2">
      <c r="A2400" s="1">
        <v>1556.3389999999999</v>
      </c>
      <c r="B2400" s="1">
        <v>68.911029999999997</v>
      </c>
    </row>
    <row r="2401" spans="1:2">
      <c r="A2401" s="1">
        <v>1556.8209999999999</v>
      </c>
      <c r="B2401" s="1">
        <v>69.012889999999999</v>
      </c>
    </row>
    <row r="2402" spans="1:2">
      <c r="A2402" s="1">
        <v>1557.3030000000001</v>
      </c>
      <c r="B2402" s="1">
        <v>69.129509999999996</v>
      </c>
    </row>
    <row r="2403" spans="1:2">
      <c r="A2403" s="1">
        <v>1557.7850000000001</v>
      </c>
      <c r="B2403" s="1">
        <v>69.27825</v>
      </c>
    </row>
    <row r="2404" spans="1:2">
      <c r="A2404" s="1">
        <v>1558.2670000000001</v>
      </c>
      <c r="B2404" s="1">
        <v>69.486329999999995</v>
      </c>
    </row>
    <row r="2405" spans="1:2">
      <c r="A2405" s="1">
        <v>1558.749</v>
      </c>
      <c r="B2405" s="1">
        <v>69.769549999999995</v>
      </c>
    </row>
    <row r="2406" spans="1:2">
      <c r="A2406" s="1">
        <v>1559.232</v>
      </c>
      <c r="B2406" s="1">
        <v>70.081029999999998</v>
      </c>
    </row>
    <row r="2407" spans="1:2">
      <c r="A2407" s="1">
        <v>1559.7139999999999</v>
      </c>
      <c r="B2407" s="1">
        <v>70.329920000000001</v>
      </c>
    </row>
    <row r="2408" spans="1:2">
      <c r="A2408" s="1">
        <v>1560.1959999999999</v>
      </c>
      <c r="B2408" s="1">
        <v>70.480639999999994</v>
      </c>
    </row>
    <row r="2409" spans="1:2">
      <c r="A2409" s="1">
        <v>1560.6780000000001</v>
      </c>
      <c r="B2409" s="1">
        <v>70.558449999999993</v>
      </c>
    </row>
    <row r="2410" spans="1:2">
      <c r="A2410" s="1">
        <v>1561.16</v>
      </c>
      <c r="B2410" s="1">
        <v>70.597189999999998</v>
      </c>
    </row>
    <row r="2411" spans="1:2">
      <c r="A2411" s="1">
        <v>1561.6420000000001</v>
      </c>
      <c r="B2411" s="1">
        <v>70.620419999999996</v>
      </c>
    </row>
    <row r="2412" spans="1:2">
      <c r="A2412" s="1">
        <v>1562.124</v>
      </c>
      <c r="B2412" s="1">
        <v>70.644090000000006</v>
      </c>
    </row>
    <row r="2413" spans="1:2">
      <c r="A2413" s="1">
        <v>1562.606</v>
      </c>
      <c r="B2413" s="1">
        <v>70.680419999999998</v>
      </c>
    </row>
    <row r="2414" spans="1:2">
      <c r="A2414" s="1">
        <v>1563.0889999999999</v>
      </c>
      <c r="B2414" s="1">
        <v>70.738709999999998</v>
      </c>
    </row>
    <row r="2415" spans="1:2">
      <c r="A2415" s="1">
        <v>1563.5709999999999</v>
      </c>
      <c r="B2415" s="1">
        <v>70.823610000000002</v>
      </c>
    </row>
    <row r="2416" spans="1:2">
      <c r="A2416" s="1">
        <v>1564.0530000000001</v>
      </c>
      <c r="B2416" s="1">
        <v>70.932180000000002</v>
      </c>
    </row>
    <row r="2417" spans="1:2">
      <c r="A2417" s="1">
        <v>1564.5350000000001</v>
      </c>
      <c r="B2417" s="1">
        <v>71.052850000000007</v>
      </c>
    </row>
    <row r="2418" spans="1:2">
      <c r="A2418" s="1">
        <v>1565.0170000000001</v>
      </c>
      <c r="B2418" s="1">
        <v>71.168840000000003</v>
      </c>
    </row>
    <row r="2419" spans="1:2">
      <c r="A2419" s="1">
        <v>1565.499</v>
      </c>
      <c r="B2419" s="1">
        <v>71.266139999999993</v>
      </c>
    </row>
    <row r="2420" spans="1:2">
      <c r="A2420" s="1">
        <v>1565.981</v>
      </c>
      <c r="B2420" s="1">
        <v>71.340599999999995</v>
      </c>
    </row>
    <row r="2421" spans="1:2">
      <c r="A2421" s="1">
        <v>1566.4639999999999</v>
      </c>
      <c r="B2421" s="1">
        <v>71.398960000000002</v>
      </c>
    </row>
    <row r="2422" spans="1:2">
      <c r="A2422" s="1">
        <v>1566.9459999999999</v>
      </c>
      <c r="B2422" s="1">
        <v>71.454729999999998</v>
      </c>
    </row>
    <row r="2423" spans="1:2">
      <c r="A2423" s="1">
        <v>1567.4280000000001</v>
      </c>
      <c r="B2423" s="1">
        <v>71.522019999999998</v>
      </c>
    </row>
    <row r="2424" spans="1:2">
      <c r="A2424" s="1">
        <v>1567.91</v>
      </c>
      <c r="B2424" s="1">
        <v>71.610860000000002</v>
      </c>
    </row>
    <row r="2425" spans="1:2">
      <c r="A2425" s="1">
        <v>1568.3920000000001</v>
      </c>
      <c r="B2425" s="1">
        <v>71.723529999999997</v>
      </c>
    </row>
    <row r="2426" spans="1:2">
      <c r="A2426" s="1">
        <v>1568.874</v>
      </c>
      <c r="B2426" s="1">
        <v>71.852180000000004</v>
      </c>
    </row>
    <row r="2427" spans="1:2">
      <c r="A2427" s="1">
        <v>1569.356</v>
      </c>
      <c r="B2427" s="1">
        <v>71.980059999999995</v>
      </c>
    </row>
    <row r="2428" spans="1:2">
      <c r="A2428" s="1">
        <v>1569.8389999999999</v>
      </c>
      <c r="B2428" s="1">
        <v>72.08963</v>
      </c>
    </row>
    <row r="2429" spans="1:2">
      <c r="A2429" s="1">
        <v>1570.3209999999999</v>
      </c>
      <c r="B2429" s="1">
        <v>72.173389999999998</v>
      </c>
    </row>
    <row r="2430" spans="1:2">
      <c r="A2430" s="1">
        <v>1570.8030000000001</v>
      </c>
      <c r="B2430" s="1">
        <v>72.236829999999998</v>
      </c>
    </row>
    <row r="2431" spans="1:2">
      <c r="A2431" s="1">
        <v>1571.2850000000001</v>
      </c>
      <c r="B2431" s="1">
        <v>72.290589999999995</v>
      </c>
    </row>
    <row r="2432" spans="1:2">
      <c r="A2432" s="1">
        <v>1571.7670000000001</v>
      </c>
      <c r="B2432" s="1">
        <v>72.342089999999999</v>
      </c>
    </row>
    <row r="2433" spans="1:2">
      <c r="A2433" s="1">
        <v>1572.249</v>
      </c>
      <c r="B2433" s="1">
        <v>72.393420000000006</v>
      </c>
    </row>
    <row r="2434" spans="1:2">
      <c r="A2434" s="1">
        <v>1572.731</v>
      </c>
      <c r="B2434" s="1">
        <v>72.443560000000005</v>
      </c>
    </row>
    <row r="2435" spans="1:2">
      <c r="A2435" s="1">
        <v>1573.2139999999999</v>
      </c>
      <c r="B2435" s="1">
        <v>72.491720000000001</v>
      </c>
    </row>
    <row r="2436" spans="1:2">
      <c r="A2436" s="1">
        <v>1573.6959999999999</v>
      </c>
      <c r="B2436" s="1">
        <v>72.540099999999995</v>
      </c>
    </row>
    <row r="2437" spans="1:2">
      <c r="A2437" s="1">
        <v>1574.1780000000001</v>
      </c>
      <c r="B2437" s="1">
        <v>72.595209999999994</v>
      </c>
    </row>
    <row r="2438" spans="1:2">
      <c r="A2438" s="1">
        <v>1574.66</v>
      </c>
      <c r="B2438" s="1">
        <v>72.666979999999995</v>
      </c>
    </row>
    <row r="2439" spans="1:2">
      <c r="A2439" s="1">
        <v>1575.1420000000001</v>
      </c>
      <c r="B2439" s="1">
        <v>72.764300000000006</v>
      </c>
    </row>
    <row r="2440" spans="1:2">
      <c r="A2440" s="1">
        <v>1575.624</v>
      </c>
      <c r="B2440" s="1">
        <v>72.886539999999997</v>
      </c>
    </row>
    <row r="2441" spans="1:2">
      <c r="A2441" s="1">
        <v>1576.106</v>
      </c>
      <c r="B2441" s="1">
        <v>73.016009999999994</v>
      </c>
    </row>
    <row r="2442" spans="1:2">
      <c r="A2442" s="1">
        <v>1576.5889999999999</v>
      </c>
      <c r="B2442" s="1">
        <v>73.123410000000007</v>
      </c>
    </row>
    <row r="2443" spans="1:2">
      <c r="A2443" s="1">
        <v>1577.0709999999999</v>
      </c>
      <c r="B2443" s="1">
        <v>73.188180000000003</v>
      </c>
    </row>
    <row r="2444" spans="1:2">
      <c r="A2444" s="1">
        <v>1577.5530000000001</v>
      </c>
      <c r="B2444" s="1">
        <v>73.212549999999993</v>
      </c>
    </row>
    <row r="2445" spans="1:2">
      <c r="A2445" s="1">
        <v>1578.0350000000001</v>
      </c>
      <c r="B2445" s="1">
        <v>73.214870000000005</v>
      </c>
    </row>
    <row r="2446" spans="1:2">
      <c r="A2446" s="1">
        <v>1578.5170000000001</v>
      </c>
      <c r="B2446" s="1">
        <v>73.214699999999993</v>
      </c>
    </row>
    <row r="2447" spans="1:2">
      <c r="A2447" s="1">
        <v>1578.999</v>
      </c>
      <c r="B2447" s="1">
        <v>73.224010000000007</v>
      </c>
    </row>
    <row r="2448" spans="1:2">
      <c r="A2448" s="1">
        <v>1579.481</v>
      </c>
      <c r="B2448" s="1">
        <v>73.246030000000005</v>
      </c>
    </row>
    <row r="2449" spans="1:2">
      <c r="A2449" s="1">
        <v>1579.963</v>
      </c>
      <c r="B2449" s="1">
        <v>73.277569999999997</v>
      </c>
    </row>
    <row r="2450" spans="1:2">
      <c r="A2450" s="1">
        <v>1580.4459999999999</v>
      </c>
      <c r="B2450" s="1">
        <v>73.31241</v>
      </c>
    </row>
    <row r="2451" spans="1:2">
      <c r="A2451" s="1">
        <v>1580.9280000000001</v>
      </c>
      <c r="B2451" s="1">
        <v>73.344750000000005</v>
      </c>
    </row>
    <row r="2452" spans="1:2">
      <c r="A2452" s="1">
        <v>1581.41</v>
      </c>
      <c r="B2452" s="1">
        <v>73.37209</v>
      </c>
    </row>
    <row r="2453" spans="1:2">
      <c r="A2453" s="1">
        <v>1581.8920000000001</v>
      </c>
      <c r="B2453" s="1">
        <v>73.396159999999995</v>
      </c>
    </row>
    <row r="2454" spans="1:2">
      <c r="A2454" s="1">
        <v>1582.374</v>
      </c>
      <c r="B2454" s="1">
        <v>73.421369999999996</v>
      </c>
    </row>
    <row r="2455" spans="1:2">
      <c r="A2455" s="1">
        <v>1582.856</v>
      </c>
      <c r="B2455" s="1">
        <v>73.451530000000005</v>
      </c>
    </row>
    <row r="2456" spans="1:2">
      <c r="A2456" s="1">
        <v>1583.338</v>
      </c>
      <c r="B2456" s="1">
        <v>73.487080000000006</v>
      </c>
    </row>
    <row r="2457" spans="1:2">
      <c r="A2457" s="1">
        <v>1583.8209999999999</v>
      </c>
      <c r="B2457" s="1">
        <v>73.5244</v>
      </c>
    </row>
    <row r="2458" spans="1:2">
      <c r="A2458" s="1">
        <v>1584.3030000000001</v>
      </c>
      <c r="B2458" s="1">
        <v>73.557839999999999</v>
      </c>
    </row>
    <row r="2459" spans="1:2">
      <c r="A2459" s="1">
        <v>1584.7850000000001</v>
      </c>
      <c r="B2459" s="1">
        <v>73.58296</v>
      </c>
    </row>
    <row r="2460" spans="1:2">
      <c r="A2460" s="1">
        <v>1585.2670000000001</v>
      </c>
      <c r="B2460" s="1">
        <v>73.599289999999996</v>
      </c>
    </row>
    <row r="2461" spans="1:2">
      <c r="A2461" s="1">
        <v>1585.749</v>
      </c>
      <c r="B2461" s="1">
        <v>73.610730000000004</v>
      </c>
    </row>
    <row r="2462" spans="1:2">
      <c r="A2462" s="1">
        <v>1586.231</v>
      </c>
      <c r="B2462" s="1">
        <v>73.623480000000001</v>
      </c>
    </row>
    <row r="2463" spans="1:2">
      <c r="A2463" s="1">
        <v>1586.713</v>
      </c>
      <c r="B2463" s="1">
        <v>73.642449999999997</v>
      </c>
    </row>
    <row r="2464" spans="1:2">
      <c r="A2464" s="1">
        <v>1587.1959999999999</v>
      </c>
      <c r="B2464" s="1">
        <v>73.668660000000003</v>
      </c>
    </row>
    <row r="2465" spans="1:2">
      <c r="A2465" s="1">
        <v>1587.6780000000001</v>
      </c>
      <c r="B2465" s="1">
        <v>73.698750000000004</v>
      </c>
    </row>
    <row r="2466" spans="1:2">
      <c r="A2466" s="1">
        <v>1588.16</v>
      </c>
      <c r="B2466" s="1">
        <v>73.727109999999996</v>
      </c>
    </row>
    <row r="2467" spans="1:2">
      <c r="A2467" s="1">
        <v>1588.6420000000001</v>
      </c>
      <c r="B2467" s="1">
        <v>73.748980000000003</v>
      </c>
    </row>
    <row r="2468" spans="1:2">
      <c r="A2468" s="1">
        <v>1589.124</v>
      </c>
      <c r="B2468" s="1">
        <v>73.763090000000005</v>
      </c>
    </row>
    <row r="2469" spans="1:2">
      <c r="A2469" s="1">
        <v>1589.606</v>
      </c>
      <c r="B2469" s="1">
        <v>73.772210000000001</v>
      </c>
    </row>
    <row r="2470" spans="1:2">
      <c r="A2470" s="1">
        <v>1590.088</v>
      </c>
      <c r="B2470" s="1">
        <v>73.781019999999998</v>
      </c>
    </row>
    <row r="2471" spans="1:2">
      <c r="A2471" s="1">
        <v>1590.57</v>
      </c>
      <c r="B2471" s="1">
        <v>73.792820000000006</v>
      </c>
    </row>
    <row r="2472" spans="1:2">
      <c r="A2472" s="1">
        <v>1591.0530000000001</v>
      </c>
      <c r="B2472" s="1">
        <v>73.807119999999998</v>
      </c>
    </row>
    <row r="2473" spans="1:2">
      <c r="A2473" s="1">
        <v>1591.5350000000001</v>
      </c>
      <c r="B2473" s="1">
        <v>73.819590000000005</v>
      </c>
    </row>
    <row r="2474" spans="1:2">
      <c r="A2474" s="1">
        <v>1592.0170000000001</v>
      </c>
      <c r="B2474" s="1">
        <v>73.824449999999999</v>
      </c>
    </row>
    <row r="2475" spans="1:2">
      <c r="A2475" s="1">
        <v>1592.499</v>
      </c>
      <c r="B2475" s="1">
        <v>73.817859999999996</v>
      </c>
    </row>
    <row r="2476" spans="1:2">
      <c r="A2476" s="1">
        <v>1592.981</v>
      </c>
      <c r="B2476" s="1">
        <v>73.800349999999995</v>
      </c>
    </row>
    <row r="2477" spans="1:2">
      <c r="A2477" s="1">
        <v>1593.463</v>
      </c>
      <c r="B2477" s="1">
        <v>73.776809999999998</v>
      </c>
    </row>
    <row r="2478" spans="1:2">
      <c r="A2478" s="1">
        <v>1593.9449999999999</v>
      </c>
      <c r="B2478" s="1">
        <v>73.754040000000003</v>
      </c>
    </row>
    <row r="2479" spans="1:2">
      <c r="A2479" s="1">
        <v>1594.4280000000001</v>
      </c>
      <c r="B2479" s="1">
        <v>73.737030000000004</v>
      </c>
    </row>
    <row r="2480" spans="1:2">
      <c r="A2480" s="1">
        <v>1594.91</v>
      </c>
      <c r="B2480" s="1">
        <v>73.726070000000007</v>
      </c>
    </row>
    <row r="2481" spans="1:2">
      <c r="A2481" s="1">
        <v>1595.3920000000001</v>
      </c>
      <c r="B2481" s="1">
        <v>73.716980000000007</v>
      </c>
    </row>
    <row r="2482" spans="1:2">
      <c r="A2482" s="1">
        <v>1595.874</v>
      </c>
      <c r="B2482" s="1">
        <v>73.704059999999998</v>
      </c>
    </row>
    <row r="2483" spans="1:2">
      <c r="A2483" s="1">
        <v>1596.356</v>
      </c>
      <c r="B2483" s="1">
        <v>73.683949999999996</v>
      </c>
    </row>
    <row r="2484" spans="1:2">
      <c r="A2484" s="1">
        <v>1596.838</v>
      </c>
      <c r="B2484" s="1">
        <v>73.658280000000005</v>
      </c>
    </row>
    <row r="2485" spans="1:2">
      <c r="A2485" s="1">
        <v>1597.32</v>
      </c>
      <c r="B2485" s="1">
        <v>73.63288</v>
      </c>
    </row>
    <row r="2486" spans="1:2">
      <c r="A2486" s="1">
        <v>1597.8019999999999</v>
      </c>
      <c r="B2486" s="1">
        <v>73.614720000000005</v>
      </c>
    </row>
    <row r="2487" spans="1:2">
      <c r="A2487" s="1">
        <v>1598.2850000000001</v>
      </c>
      <c r="B2487" s="1">
        <v>73.608050000000006</v>
      </c>
    </row>
    <row r="2488" spans="1:2">
      <c r="A2488" s="1">
        <v>1598.7670000000001</v>
      </c>
      <c r="B2488" s="1">
        <v>73.612170000000006</v>
      </c>
    </row>
    <row r="2489" spans="1:2">
      <c r="A2489" s="1">
        <v>1599.249</v>
      </c>
      <c r="B2489" s="1">
        <v>73.621790000000004</v>
      </c>
    </row>
    <row r="2490" spans="1:2">
      <c r="A2490" s="1">
        <v>1599.731</v>
      </c>
      <c r="B2490" s="1">
        <v>73.62961</v>
      </c>
    </row>
    <row r="2491" spans="1:2">
      <c r="A2491" s="1">
        <v>1600.213</v>
      </c>
      <c r="B2491" s="1">
        <v>73.629930000000002</v>
      </c>
    </row>
    <row r="2492" spans="1:2">
      <c r="A2492" s="1">
        <v>1600.6949999999999</v>
      </c>
      <c r="B2492" s="1">
        <v>73.621290000000002</v>
      </c>
    </row>
    <row r="2493" spans="1:2">
      <c r="A2493" s="1">
        <v>1601.1769999999999</v>
      </c>
      <c r="B2493" s="1">
        <v>73.606719999999996</v>
      </c>
    </row>
    <row r="2494" spans="1:2">
      <c r="A2494" s="1">
        <v>1601.66</v>
      </c>
      <c r="B2494" s="1">
        <v>73.591260000000005</v>
      </c>
    </row>
    <row r="2495" spans="1:2">
      <c r="A2495" s="1">
        <v>1602.1420000000001</v>
      </c>
      <c r="B2495" s="1">
        <v>73.578479999999999</v>
      </c>
    </row>
    <row r="2496" spans="1:2">
      <c r="A2496" s="1">
        <v>1602.624</v>
      </c>
      <c r="B2496" s="1">
        <v>73.567700000000002</v>
      </c>
    </row>
    <row r="2497" spans="1:2">
      <c r="A2497" s="1">
        <v>1603.106</v>
      </c>
      <c r="B2497" s="1">
        <v>73.554239999999993</v>
      </c>
    </row>
    <row r="2498" spans="1:2">
      <c r="A2498" s="1">
        <v>1603.588</v>
      </c>
      <c r="B2498" s="1">
        <v>73.532290000000003</v>
      </c>
    </row>
    <row r="2499" spans="1:2">
      <c r="A2499" s="1">
        <v>1604.07</v>
      </c>
      <c r="B2499" s="1">
        <v>73.498699999999999</v>
      </c>
    </row>
    <row r="2500" spans="1:2">
      <c r="A2500" s="1">
        <v>1604.5519999999999</v>
      </c>
      <c r="B2500" s="1">
        <v>73.455349999999996</v>
      </c>
    </row>
    <row r="2501" spans="1:2">
      <c r="A2501" s="1">
        <v>1605.0350000000001</v>
      </c>
      <c r="B2501" s="1">
        <v>73.40849</v>
      </c>
    </row>
    <row r="2502" spans="1:2">
      <c r="A2502" s="1">
        <v>1605.5170000000001</v>
      </c>
      <c r="B2502" s="1">
        <v>73.365530000000007</v>
      </c>
    </row>
    <row r="2503" spans="1:2">
      <c r="A2503" s="1">
        <v>1605.999</v>
      </c>
      <c r="B2503" s="1">
        <v>73.331379999999996</v>
      </c>
    </row>
    <row r="2504" spans="1:2">
      <c r="A2504" s="1">
        <v>1606.481</v>
      </c>
      <c r="B2504" s="1">
        <v>73.305940000000007</v>
      </c>
    </row>
    <row r="2505" spans="1:2">
      <c r="A2505" s="1">
        <v>1606.963</v>
      </c>
      <c r="B2505" s="1">
        <v>73.284260000000003</v>
      </c>
    </row>
    <row r="2506" spans="1:2">
      <c r="A2506" s="1">
        <v>1607.4449999999999</v>
      </c>
      <c r="B2506" s="1">
        <v>73.259079999999997</v>
      </c>
    </row>
    <row r="2507" spans="1:2">
      <c r="A2507" s="1">
        <v>1607.9269999999999</v>
      </c>
      <c r="B2507" s="1">
        <v>73.224760000000003</v>
      </c>
    </row>
    <row r="2508" spans="1:2">
      <c r="A2508" s="1">
        <v>1608.41</v>
      </c>
      <c r="B2508" s="1">
        <v>73.180440000000004</v>
      </c>
    </row>
    <row r="2509" spans="1:2">
      <c r="A2509" s="1">
        <v>1608.8920000000001</v>
      </c>
      <c r="B2509" s="1">
        <v>73.130250000000004</v>
      </c>
    </row>
    <row r="2510" spans="1:2">
      <c r="A2510" s="1">
        <v>1609.374</v>
      </c>
      <c r="B2510" s="1">
        <v>73.080359999999999</v>
      </c>
    </row>
    <row r="2511" spans="1:2">
      <c r="A2511" s="1">
        <v>1609.856</v>
      </c>
      <c r="B2511" s="1">
        <v>73.034769999999995</v>
      </c>
    </row>
    <row r="2512" spans="1:2">
      <c r="A2512" s="1">
        <v>1610.338</v>
      </c>
      <c r="B2512" s="1">
        <v>72.992840000000001</v>
      </c>
    </row>
    <row r="2513" spans="1:2">
      <c r="A2513" s="1">
        <v>1610.82</v>
      </c>
      <c r="B2513" s="1">
        <v>72.949979999999996</v>
      </c>
    </row>
    <row r="2514" spans="1:2">
      <c r="A2514" s="1">
        <v>1611.3019999999999</v>
      </c>
      <c r="B2514" s="1">
        <v>72.901030000000006</v>
      </c>
    </row>
    <row r="2515" spans="1:2">
      <c r="A2515" s="1">
        <v>1611.7850000000001</v>
      </c>
      <c r="B2515" s="1">
        <v>72.843940000000003</v>
      </c>
    </row>
    <row r="2516" spans="1:2">
      <c r="A2516" s="1">
        <v>1612.2670000000001</v>
      </c>
      <c r="B2516" s="1">
        <v>72.781639999999996</v>
      </c>
    </row>
    <row r="2517" spans="1:2">
      <c r="A2517" s="1">
        <v>1612.749</v>
      </c>
      <c r="B2517" s="1">
        <v>72.720920000000007</v>
      </c>
    </row>
    <row r="2518" spans="1:2">
      <c r="A2518" s="1">
        <v>1613.231</v>
      </c>
      <c r="B2518" s="1">
        <v>72.669390000000007</v>
      </c>
    </row>
    <row r="2519" spans="1:2">
      <c r="A2519" s="1">
        <v>1613.713</v>
      </c>
      <c r="B2519" s="1">
        <v>72.632230000000007</v>
      </c>
    </row>
    <row r="2520" spans="1:2">
      <c r="A2520" s="1">
        <v>1614.1949999999999</v>
      </c>
      <c r="B2520" s="1">
        <v>72.610010000000003</v>
      </c>
    </row>
    <row r="2521" spans="1:2">
      <c r="A2521" s="1">
        <v>1614.6769999999999</v>
      </c>
      <c r="B2521" s="1">
        <v>72.598089999999999</v>
      </c>
    </row>
    <row r="2522" spans="1:2">
      <c r="A2522" s="1">
        <v>1615.1590000000001</v>
      </c>
      <c r="B2522" s="1">
        <v>72.587360000000004</v>
      </c>
    </row>
    <row r="2523" spans="1:2">
      <c r="A2523" s="1">
        <v>1615.6420000000001</v>
      </c>
      <c r="B2523" s="1">
        <v>72.566720000000004</v>
      </c>
    </row>
    <row r="2524" spans="1:2">
      <c r="A2524" s="1">
        <v>1616.124</v>
      </c>
      <c r="B2524" s="1">
        <v>72.527649999999994</v>
      </c>
    </row>
    <row r="2525" spans="1:2">
      <c r="A2525" s="1">
        <v>1616.606</v>
      </c>
      <c r="B2525" s="1">
        <v>72.469589999999997</v>
      </c>
    </row>
    <row r="2526" spans="1:2">
      <c r="A2526" s="1">
        <v>1617.088</v>
      </c>
      <c r="B2526" s="1">
        <v>72.400700000000001</v>
      </c>
    </row>
    <row r="2527" spans="1:2">
      <c r="A2527" s="1">
        <v>1617.57</v>
      </c>
      <c r="B2527" s="1">
        <v>72.331360000000004</v>
      </c>
    </row>
    <row r="2528" spans="1:2">
      <c r="A2528" s="1">
        <v>1618.0519999999999</v>
      </c>
      <c r="B2528" s="1">
        <v>72.266220000000004</v>
      </c>
    </row>
    <row r="2529" spans="1:2">
      <c r="A2529" s="1">
        <v>1618.5340000000001</v>
      </c>
      <c r="B2529" s="1">
        <v>72.203519999999997</v>
      </c>
    </row>
    <row r="2530" spans="1:2">
      <c r="A2530" s="1">
        <v>1619.0170000000001</v>
      </c>
      <c r="B2530" s="1">
        <v>72.139759999999995</v>
      </c>
    </row>
    <row r="2531" spans="1:2">
      <c r="A2531" s="1">
        <v>1619.499</v>
      </c>
      <c r="B2531" s="1">
        <v>72.073769999999996</v>
      </c>
    </row>
    <row r="2532" spans="1:2">
      <c r="A2532" s="1">
        <v>1619.981</v>
      </c>
      <c r="B2532" s="1">
        <v>72.007829999999998</v>
      </c>
    </row>
    <row r="2533" spans="1:2">
      <c r="A2533" s="1">
        <v>1620.463</v>
      </c>
      <c r="B2533" s="1">
        <v>71.946749999999994</v>
      </c>
    </row>
    <row r="2534" spans="1:2">
      <c r="A2534" s="1">
        <v>1620.9449999999999</v>
      </c>
      <c r="B2534" s="1">
        <v>71.895380000000003</v>
      </c>
    </row>
    <row r="2535" spans="1:2">
      <c r="A2535" s="1">
        <v>1621.4269999999999</v>
      </c>
      <c r="B2535" s="1">
        <v>71.855869999999996</v>
      </c>
    </row>
    <row r="2536" spans="1:2">
      <c r="A2536" s="1">
        <v>1621.9090000000001</v>
      </c>
      <c r="B2536" s="1">
        <v>71.824910000000003</v>
      </c>
    </row>
    <row r="2537" spans="1:2">
      <c r="A2537" s="1">
        <v>1622.3910000000001</v>
      </c>
      <c r="B2537" s="1">
        <v>71.79298</v>
      </c>
    </row>
    <row r="2538" spans="1:2">
      <c r="A2538" s="1">
        <v>1622.874</v>
      </c>
      <c r="B2538" s="1">
        <v>71.747960000000006</v>
      </c>
    </row>
    <row r="2539" spans="1:2">
      <c r="A2539" s="1">
        <v>1623.356</v>
      </c>
      <c r="B2539" s="1">
        <v>71.682860000000005</v>
      </c>
    </row>
    <row r="2540" spans="1:2">
      <c r="A2540" s="1">
        <v>1623.838</v>
      </c>
      <c r="B2540" s="1">
        <v>71.602260000000001</v>
      </c>
    </row>
    <row r="2541" spans="1:2">
      <c r="A2541" s="1">
        <v>1624.32</v>
      </c>
      <c r="B2541" s="1">
        <v>71.520259999999993</v>
      </c>
    </row>
    <row r="2542" spans="1:2">
      <c r="A2542" s="1">
        <v>1624.8019999999999</v>
      </c>
      <c r="B2542" s="1">
        <v>71.451049999999995</v>
      </c>
    </row>
    <row r="2543" spans="1:2">
      <c r="A2543" s="1">
        <v>1625.2840000000001</v>
      </c>
      <c r="B2543" s="1">
        <v>71.401349999999994</v>
      </c>
    </row>
    <row r="2544" spans="1:2">
      <c r="A2544" s="1">
        <v>1625.7660000000001</v>
      </c>
      <c r="B2544" s="1">
        <v>71.368970000000004</v>
      </c>
    </row>
    <row r="2545" spans="1:2">
      <c r="A2545" s="1">
        <v>1626.249</v>
      </c>
      <c r="B2545" s="1">
        <v>71.345500000000001</v>
      </c>
    </row>
    <row r="2546" spans="1:2">
      <c r="A2546" s="1">
        <v>1626.731</v>
      </c>
      <c r="B2546" s="1">
        <v>71.320629999999994</v>
      </c>
    </row>
    <row r="2547" spans="1:2">
      <c r="A2547" s="1">
        <v>1627.213</v>
      </c>
      <c r="B2547" s="1">
        <v>71.286169999999998</v>
      </c>
    </row>
    <row r="2548" spans="1:2">
      <c r="A2548" s="1">
        <v>1627.6949999999999</v>
      </c>
      <c r="B2548" s="1">
        <v>71.239609999999999</v>
      </c>
    </row>
    <row r="2549" spans="1:2">
      <c r="A2549" s="1">
        <v>1628.1769999999999</v>
      </c>
      <c r="B2549" s="1">
        <v>71.184820000000002</v>
      </c>
    </row>
    <row r="2550" spans="1:2">
      <c r="A2550" s="1">
        <v>1628.6590000000001</v>
      </c>
      <c r="B2550" s="1">
        <v>71.129130000000004</v>
      </c>
    </row>
    <row r="2551" spans="1:2">
      <c r="A2551" s="1">
        <v>1629.1410000000001</v>
      </c>
      <c r="B2551" s="1">
        <v>71.078029999999998</v>
      </c>
    </row>
    <row r="2552" spans="1:2">
      <c r="A2552" s="1">
        <v>1629.624</v>
      </c>
      <c r="B2552" s="1">
        <v>71.031880000000001</v>
      </c>
    </row>
    <row r="2553" spans="1:2">
      <c r="A2553" s="1">
        <v>1630.106</v>
      </c>
      <c r="B2553" s="1">
        <v>70.986660000000001</v>
      </c>
    </row>
    <row r="2554" spans="1:2">
      <c r="A2554" s="1">
        <v>1630.588</v>
      </c>
      <c r="B2554" s="1">
        <v>70.937659999999994</v>
      </c>
    </row>
    <row r="2555" spans="1:2">
      <c r="A2555" s="1">
        <v>1631.07</v>
      </c>
      <c r="B2555" s="1">
        <v>70.882980000000003</v>
      </c>
    </row>
    <row r="2556" spans="1:2">
      <c r="A2556" s="1">
        <v>1631.5519999999999</v>
      </c>
      <c r="B2556" s="1">
        <v>70.825140000000005</v>
      </c>
    </row>
    <row r="2557" spans="1:2">
      <c r="A2557" s="1">
        <v>1632.0340000000001</v>
      </c>
      <c r="B2557" s="1">
        <v>70.770489999999995</v>
      </c>
    </row>
    <row r="2558" spans="1:2">
      <c r="A2558" s="1">
        <v>1632.5160000000001</v>
      </c>
      <c r="B2558" s="1">
        <v>70.726879999999994</v>
      </c>
    </row>
    <row r="2559" spans="1:2">
      <c r="A2559" s="1">
        <v>1632.999</v>
      </c>
      <c r="B2559" s="1">
        <v>70.70093</v>
      </c>
    </row>
    <row r="2560" spans="1:2">
      <c r="A2560" s="1">
        <v>1633.481</v>
      </c>
      <c r="B2560" s="1">
        <v>70.695350000000005</v>
      </c>
    </row>
    <row r="2561" spans="1:2">
      <c r="A2561" s="1">
        <v>1633.963</v>
      </c>
      <c r="B2561" s="1">
        <v>70.707769999999996</v>
      </c>
    </row>
    <row r="2562" spans="1:2">
      <c r="A2562" s="1">
        <v>1634.4449999999999</v>
      </c>
      <c r="B2562" s="1">
        <v>70.730519999999999</v>
      </c>
    </row>
    <row r="2563" spans="1:2">
      <c r="A2563" s="1">
        <v>1634.9269999999999</v>
      </c>
      <c r="B2563" s="1">
        <v>70.752430000000004</v>
      </c>
    </row>
    <row r="2564" spans="1:2">
      <c r="A2564" s="1">
        <v>1635.4090000000001</v>
      </c>
      <c r="B2564" s="1">
        <v>70.763279999999995</v>
      </c>
    </row>
    <row r="2565" spans="1:2">
      <c r="A2565" s="1">
        <v>1635.8910000000001</v>
      </c>
      <c r="B2565" s="1">
        <v>70.759990000000002</v>
      </c>
    </row>
    <row r="2566" spans="1:2">
      <c r="A2566" s="1">
        <v>1636.374</v>
      </c>
      <c r="B2566" s="1">
        <v>70.747889999999998</v>
      </c>
    </row>
    <row r="2567" spans="1:2">
      <c r="A2567" s="1">
        <v>1636.856</v>
      </c>
      <c r="B2567" s="1">
        <v>70.733500000000006</v>
      </c>
    </row>
    <row r="2568" spans="1:2">
      <c r="A2568" s="1">
        <v>1637.338</v>
      </c>
      <c r="B2568" s="1">
        <v>70.717449999999999</v>
      </c>
    </row>
    <row r="2569" spans="1:2">
      <c r="A2569" s="1">
        <v>1637.82</v>
      </c>
      <c r="B2569" s="1">
        <v>70.695740000000001</v>
      </c>
    </row>
    <row r="2570" spans="1:2">
      <c r="A2570" s="1">
        <v>1638.3019999999999</v>
      </c>
      <c r="B2570" s="1">
        <v>70.665130000000005</v>
      </c>
    </row>
    <row r="2571" spans="1:2">
      <c r="A2571" s="1">
        <v>1638.7840000000001</v>
      </c>
      <c r="B2571" s="1">
        <v>70.626230000000007</v>
      </c>
    </row>
    <row r="2572" spans="1:2">
      <c r="A2572" s="1">
        <v>1639.2660000000001</v>
      </c>
      <c r="B2572" s="1">
        <v>70.58399</v>
      </c>
    </row>
    <row r="2573" spans="1:2">
      <c r="A2573" s="1">
        <v>1639.748</v>
      </c>
      <c r="B2573" s="1">
        <v>70.545940000000002</v>
      </c>
    </row>
    <row r="2574" spans="1:2">
      <c r="A2574" s="1">
        <v>1640.231</v>
      </c>
      <c r="B2574" s="1">
        <v>70.519090000000006</v>
      </c>
    </row>
    <row r="2575" spans="1:2">
      <c r="A2575" s="1">
        <v>1640.713</v>
      </c>
      <c r="B2575" s="1">
        <v>70.506739999999994</v>
      </c>
    </row>
    <row r="2576" spans="1:2">
      <c r="A2576" s="1">
        <v>1641.1949999999999</v>
      </c>
      <c r="B2576" s="1">
        <v>70.506609999999995</v>
      </c>
    </row>
    <row r="2577" spans="1:2">
      <c r="A2577" s="1">
        <v>1641.6769999999999</v>
      </c>
      <c r="B2577" s="1">
        <v>70.512039999999999</v>
      </c>
    </row>
    <row r="2578" spans="1:2">
      <c r="A2578" s="1">
        <v>1642.1590000000001</v>
      </c>
      <c r="B2578" s="1">
        <v>70.515500000000003</v>
      </c>
    </row>
    <row r="2579" spans="1:2">
      <c r="A2579" s="1">
        <v>1642.6410000000001</v>
      </c>
      <c r="B2579" s="1">
        <v>70.512730000000005</v>
      </c>
    </row>
    <row r="2580" spans="1:2">
      <c r="A2580" s="1">
        <v>1643.123</v>
      </c>
      <c r="B2580" s="1">
        <v>70.505020000000002</v>
      </c>
    </row>
    <row r="2581" spans="1:2">
      <c r="A2581" s="1">
        <v>1643.606</v>
      </c>
      <c r="B2581" s="1">
        <v>70.499129999999994</v>
      </c>
    </row>
    <row r="2582" spans="1:2">
      <c r="A2582" s="1">
        <v>1644.088</v>
      </c>
      <c r="B2582" s="1">
        <v>70.505080000000007</v>
      </c>
    </row>
    <row r="2583" spans="1:2">
      <c r="A2583" s="1">
        <v>1644.57</v>
      </c>
      <c r="B2583" s="1">
        <v>70.532740000000004</v>
      </c>
    </row>
    <row r="2584" spans="1:2">
      <c r="A2584" s="1">
        <v>1645.0519999999999</v>
      </c>
      <c r="B2584" s="1">
        <v>70.58802</v>
      </c>
    </row>
    <row r="2585" spans="1:2">
      <c r="A2585" s="1">
        <v>1645.5340000000001</v>
      </c>
      <c r="B2585" s="1">
        <v>70.669200000000004</v>
      </c>
    </row>
    <row r="2586" spans="1:2">
      <c r="A2586" s="1">
        <v>1646.0160000000001</v>
      </c>
      <c r="B2586" s="1">
        <v>70.764390000000006</v>
      </c>
    </row>
    <row r="2587" spans="1:2">
      <c r="A2587" s="1">
        <v>1646.498</v>
      </c>
      <c r="B2587" s="1">
        <v>70.853139999999996</v>
      </c>
    </row>
    <row r="2588" spans="1:2">
      <c r="A2588" s="1">
        <v>1646.98</v>
      </c>
      <c r="B2588" s="1">
        <v>70.916139999999999</v>
      </c>
    </row>
    <row r="2589" spans="1:2">
      <c r="A2589" s="1">
        <v>1647.463</v>
      </c>
      <c r="B2589" s="1">
        <v>70.948549999999997</v>
      </c>
    </row>
    <row r="2590" spans="1:2">
      <c r="A2590" s="1">
        <v>1647.9449999999999</v>
      </c>
      <c r="B2590" s="1">
        <v>70.961460000000002</v>
      </c>
    </row>
    <row r="2591" spans="1:2">
      <c r="A2591" s="1">
        <v>1648.4269999999999</v>
      </c>
      <c r="B2591" s="1">
        <v>70.968760000000003</v>
      </c>
    </row>
    <row r="2592" spans="1:2">
      <c r="A2592" s="1">
        <v>1648.9090000000001</v>
      </c>
      <c r="B2592" s="1">
        <v>70.976560000000006</v>
      </c>
    </row>
    <row r="2593" spans="1:2">
      <c r="A2593" s="1">
        <v>1649.3910000000001</v>
      </c>
      <c r="B2593" s="1">
        <v>70.983800000000002</v>
      </c>
    </row>
    <row r="2594" spans="1:2">
      <c r="A2594" s="1">
        <v>1649.873</v>
      </c>
      <c r="B2594" s="1">
        <v>70.98715</v>
      </c>
    </row>
    <row r="2595" spans="1:2">
      <c r="A2595" s="1">
        <v>1650.355</v>
      </c>
      <c r="B2595" s="1">
        <v>70.985380000000006</v>
      </c>
    </row>
    <row r="2596" spans="1:2">
      <c r="A2596" s="1">
        <v>1650.838</v>
      </c>
      <c r="B2596" s="1">
        <v>70.982230000000001</v>
      </c>
    </row>
    <row r="2597" spans="1:2">
      <c r="A2597" s="1">
        <v>1651.32</v>
      </c>
      <c r="B2597" s="1">
        <v>70.989130000000003</v>
      </c>
    </row>
    <row r="2598" spans="1:2">
      <c r="A2598" s="1">
        <v>1651.8019999999999</v>
      </c>
      <c r="B2598" s="1">
        <v>71.028090000000006</v>
      </c>
    </row>
    <row r="2599" spans="1:2">
      <c r="A2599" s="1">
        <v>1652.2840000000001</v>
      </c>
      <c r="B2599" s="1">
        <v>71.129840000000002</v>
      </c>
    </row>
    <row r="2600" spans="1:2">
      <c r="A2600" s="1">
        <v>1652.7660000000001</v>
      </c>
      <c r="B2600" s="1">
        <v>71.312430000000006</v>
      </c>
    </row>
    <row r="2601" spans="1:2">
      <c r="A2601" s="1">
        <v>1653.248</v>
      </c>
      <c r="B2601" s="1">
        <v>71.534760000000006</v>
      </c>
    </row>
    <row r="2602" spans="1:2">
      <c r="A2602" s="1">
        <v>1653.73</v>
      </c>
      <c r="B2602" s="1">
        <v>71.699879999999993</v>
      </c>
    </row>
    <row r="2603" spans="1:2">
      <c r="A2603" s="1">
        <v>1654.213</v>
      </c>
      <c r="B2603" s="1">
        <v>71.756839999999997</v>
      </c>
    </row>
    <row r="2604" spans="1:2">
      <c r="A2604" s="1">
        <v>1654.6949999999999</v>
      </c>
      <c r="B2604" s="1">
        <v>71.73921</v>
      </c>
    </row>
    <row r="2605" spans="1:2">
      <c r="A2605" s="1">
        <v>1655.1769999999999</v>
      </c>
      <c r="B2605" s="1">
        <v>71.700270000000003</v>
      </c>
    </row>
    <row r="2606" spans="1:2">
      <c r="A2606" s="1">
        <v>1655.6590000000001</v>
      </c>
      <c r="B2606" s="1">
        <v>71.671589999999995</v>
      </c>
    </row>
    <row r="2607" spans="1:2">
      <c r="A2607" s="1">
        <v>1656.1410000000001</v>
      </c>
      <c r="B2607" s="1">
        <v>71.66328</v>
      </c>
    </row>
    <row r="2608" spans="1:2">
      <c r="A2608" s="1">
        <v>1656.623</v>
      </c>
      <c r="B2608" s="1">
        <v>71.673479999999998</v>
      </c>
    </row>
    <row r="2609" spans="1:2">
      <c r="A2609" s="1">
        <v>1657.105</v>
      </c>
      <c r="B2609" s="1">
        <v>71.695179999999993</v>
      </c>
    </row>
    <row r="2610" spans="1:2">
      <c r="A2610" s="1">
        <v>1657.588</v>
      </c>
      <c r="B2610" s="1">
        <v>71.72099</v>
      </c>
    </row>
    <row r="2611" spans="1:2">
      <c r="A2611" s="1">
        <v>1658.07</v>
      </c>
      <c r="B2611" s="1">
        <v>71.746260000000007</v>
      </c>
    </row>
    <row r="2612" spans="1:2">
      <c r="A2612" s="1">
        <v>1658.5519999999999</v>
      </c>
      <c r="B2612" s="1">
        <v>71.770979999999994</v>
      </c>
    </row>
    <row r="2613" spans="1:2">
      <c r="A2613" s="1">
        <v>1659.0340000000001</v>
      </c>
      <c r="B2613" s="1">
        <v>71.799480000000003</v>
      </c>
    </row>
    <row r="2614" spans="1:2">
      <c r="A2614" s="1">
        <v>1659.5160000000001</v>
      </c>
      <c r="B2614" s="1">
        <v>71.838440000000006</v>
      </c>
    </row>
    <row r="2615" spans="1:2">
      <c r="A2615" s="1">
        <v>1659.998</v>
      </c>
      <c r="B2615" s="1">
        <v>71.893749999999997</v>
      </c>
    </row>
    <row r="2616" spans="1:2">
      <c r="A2616" s="1">
        <v>1660.48</v>
      </c>
      <c r="B2616" s="1">
        <v>71.967969999999994</v>
      </c>
    </row>
    <row r="2617" spans="1:2">
      <c r="A2617" s="1">
        <v>1660.963</v>
      </c>
      <c r="B2617" s="1">
        <v>72.059520000000006</v>
      </c>
    </row>
    <row r="2618" spans="1:2">
      <c r="A2618" s="1">
        <v>1661.4449999999999</v>
      </c>
      <c r="B2618" s="1">
        <v>72.163290000000003</v>
      </c>
    </row>
    <row r="2619" spans="1:2">
      <c r="A2619" s="1">
        <v>1661.9269999999999</v>
      </c>
      <c r="B2619" s="1">
        <v>72.272739999999999</v>
      </c>
    </row>
    <row r="2620" spans="1:2">
      <c r="A2620" s="1">
        <v>1662.4090000000001</v>
      </c>
      <c r="B2620" s="1">
        <v>72.382189999999994</v>
      </c>
    </row>
    <row r="2621" spans="1:2">
      <c r="A2621" s="1">
        <v>1662.8910000000001</v>
      </c>
      <c r="B2621" s="1">
        <v>72.488169999999997</v>
      </c>
    </row>
    <row r="2622" spans="1:2">
      <c r="A2622" s="1">
        <v>1663.373</v>
      </c>
      <c r="B2622" s="1">
        <v>72.589079999999996</v>
      </c>
    </row>
    <row r="2623" spans="1:2">
      <c r="A2623" s="1">
        <v>1663.855</v>
      </c>
      <c r="B2623" s="1">
        <v>72.683530000000005</v>
      </c>
    </row>
    <row r="2624" spans="1:2">
      <c r="A2624" s="1">
        <v>1664.337</v>
      </c>
      <c r="B2624" s="1">
        <v>72.769440000000003</v>
      </c>
    </row>
    <row r="2625" spans="1:2">
      <c r="A2625" s="1">
        <v>1664.82</v>
      </c>
      <c r="B2625" s="1">
        <v>72.844679999999997</v>
      </c>
    </row>
    <row r="2626" spans="1:2">
      <c r="A2626" s="1">
        <v>1665.3019999999999</v>
      </c>
      <c r="B2626" s="1">
        <v>72.908630000000002</v>
      </c>
    </row>
    <row r="2627" spans="1:2">
      <c r="A2627" s="1">
        <v>1665.7840000000001</v>
      </c>
      <c r="B2627" s="1">
        <v>72.963419999999999</v>
      </c>
    </row>
    <row r="2628" spans="1:2">
      <c r="A2628" s="1">
        <v>1666.2660000000001</v>
      </c>
      <c r="B2628" s="1">
        <v>73.014579999999995</v>
      </c>
    </row>
    <row r="2629" spans="1:2">
      <c r="A2629" s="1">
        <v>1666.748</v>
      </c>
      <c r="B2629" s="1">
        <v>73.070869999999999</v>
      </c>
    </row>
    <row r="2630" spans="1:2">
      <c r="A2630" s="1">
        <v>1667.23</v>
      </c>
      <c r="B2630" s="1">
        <v>73.142920000000004</v>
      </c>
    </row>
    <row r="2631" spans="1:2">
      <c r="A2631" s="1">
        <v>1667.712</v>
      </c>
      <c r="B2631" s="1">
        <v>73.24051</v>
      </c>
    </row>
    <row r="2632" spans="1:2">
      <c r="A2632" s="1">
        <v>1668.1949999999999</v>
      </c>
      <c r="B2632" s="1">
        <v>73.368089999999995</v>
      </c>
    </row>
    <row r="2633" spans="1:2">
      <c r="A2633" s="1">
        <v>1668.6769999999999</v>
      </c>
      <c r="B2633" s="1">
        <v>73.520200000000003</v>
      </c>
    </row>
    <row r="2634" spans="1:2">
      <c r="A2634" s="1">
        <v>1669.1590000000001</v>
      </c>
      <c r="B2634" s="1">
        <v>73.680369999999996</v>
      </c>
    </row>
    <row r="2635" spans="1:2">
      <c r="A2635" s="1">
        <v>1669.6410000000001</v>
      </c>
      <c r="B2635" s="1">
        <v>73.827430000000007</v>
      </c>
    </row>
    <row r="2636" spans="1:2">
      <c r="A2636" s="1">
        <v>1670.123</v>
      </c>
      <c r="B2636" s="1">
        <v>73.946719999999999</v>
      </c>
    </row>
    <row r="2637" spans="1:2">
      <c r="A2637" s="1">
        <v>1670.605</v>
      </c>
      <c r="B2637" s="1">
        <v>74.037890000000004</v>
      </c>
    </row>
    <row r="2638" spans="1:2">
      <c r="A2638" s="1">
        <v>1671.087</v>
      </c>
      <c r="B2638" s="1">
        <v>74.111170000000001</v>
      </c>
    </row>
    <row r="2639" spans="1:2">
      <c r="A2639" s="1">
        <v>1671.569</v>
      </c>
      <c r="B2639" s="1">
        <v>74.178020000000004</v>
      </c>
    </row>
    <row r="2640" spans="1:2">
      <c r="A2640" s="1">
        <v>1672.0519999999999</v>
      </c>
      <c r="B2640" s="1">
        <v>74.245130000000003</v>
      </c>
    </row>
    <row r="2641" spans="1:2">
      <c r="A2641" s="1">
        <v>1672.5340000000001</v>
      </c>
      <c r="B2641" s="1">
        <v>74.314359999999994</v>
      </c>
    </row>
    <row r="2642" spans="1:2">
      <c r="A2642" s="1">
        <v>1673.0160000000001</v>
      </c>
      <c r="B2642" s="1">
        <v>74.386219999999994</v>
      </c>
    </row>
    <row r="2643" spans="1:2">
      <c r="A2643" s="1">
        <v>1673.498</v>
      </c>
      <c r="B2643" s="1">
        <v>74.462890000000002</v>
      </c>
    </row>
    <row r="2644" spans="1:2">
      <c r="A2644" s="1">
        <v>1673.98</v>
      </c>
      <c r="B2644" s="1">
        <v>74.549980000000005</v>
      </c>
    </row>
    <row r="2645" spans="1:2">
      <c r="A2645" s="1">
        <v>1674.462</v>
      </c>
      <c r="B2645" s="1">
        <v>74.654880000000006</v>
      </c>
    </row>
    <row r="2646" spans="1:2">
      <c r="A2646" s="1">
        <v>1674.944</v>
      </c>
      <c r="B2646" s="1">
        <v>74.781189999999995</v>
      </c>
    </row>
    <row r="2647" spans="1:2">
      <c r="A2647" s="1">
        <v>1675.4269999999999</v>
      </c>
      <c r="B2647" s="1">
        <v>74.922200000000004</v>
      </c>
    </row>
    <row r="2648" spans="1:2">
      <c r="A2648" s="1">
        <v>1675.9090000000001</v>
      </c>
      <c r="B2648" s="1">
        <v>75.061019999999999</v>
      </c>
    </row>
    <row r="2649" spans="1:2">
      <c r="A2649" s="1">
        <v>1676.3910000000001</v>
      </c>
      <c r="B2649" s="1">
        <v>75.180570000000003</v>
      </c>
    </row>
    <row r="2650" spans="1:2">
      <c r="A2650" s="1">
        <v>1676.873</v>
      </c>
      <c r="B2650" s="1">
        <v>75.273859999999999</v>
      </c>
    </row>
    <row r="2651" spans="1:2">
      <c r="A2651" s="1">
        <v>1677.355</v>
      </c>
      <c r="B2651" s="1">
        <v>75.345690000000005</v>
      </c>
    </row>
    <row r="2652" spans="1:2">
      <c r="A2652" s="1">
        <v>1677.837</v>
      </c>
      <c r="B2652" s="1">
        <v>75.408100000000005</v>
      </c>
    </row>
    <row r="2653" spans="1:2">
      <c r="A2653" s="1">
        <v>1678.319</v>
      </c>
      <c r="B2653" s="1">
        <v>75.475269999999995</v>
      </c>
    </row>
    <row r="2654" spans="1:2">
      <c r="A2654" s="1">
        <v>1678.8019999999999</v>
      </c>
      <c r="B2654" s="1">
        <v>75.558970000000002</v>
      </c>
    </row>
    <row r="2655" spans="1:2">
      <c r="A2655" s="1">
        <v>1679.2840000000001</v>
      </c>
      <c r="B2655" s="1">
        <v>75.664730000000006</v>
      </c>
    </row>
    <row r="2656" spans="1:2">
      <c r="A2656" s="1">
        <v>1679.7660000000001</v>
      </c>
      <c r="B2656" s="1">
        <v>75.788820000000001</v>
      </c>
    </row>
    <row r="2657" spans="1:2">
      <c r="A2657" s="1">
        <v>1680.248</v>
      </c>
      <c r="B2657" s="1">
        <v>75.918869999999998</v>
      </c>
    </row>
    <row r="2658" spans="1:2">
      <c r="A2658" s="1">
        <v>1680.73</v>
      </c>
      <c r="B2658" s="1">
        <v>76.039649999999995</v>
      </c>
    </row>
    <row r="2659" spans="1:2">
      <c r="A2659" s="1">
        <v>1681.212</v>
      </c>
      <c r="B2659" s="1">
        <v>76.140979999999999</v>
      </c>
    </row>
    <row r="2660" spans="1:2">
      <c r="A2660" s="1">
        <v>1681.694</v>
      </c>
      <c r="B2660" s="1">
        <v>76.223609999999994</v>
      </c>
    </row>
    <row r="2661" spans="1:2">
      <c r="A2661" s="1">
        <v>1682.1769999999999</v>
      </c>
      <c r="B2661" s="1">
        <v>76.300989999999999</v>
      </c>
    </row>
    <row r="2662" spans="1:2">
      <c r="A2662" s="1">
        <v>1682.6590000000001</v>
      </c>
      <c r="B2662" s="1">
        <v>76.397989999999993</v>
      </c>
    </row>
    <row r="2663" spans="1:2">
      <c r="A2663" s="1">
        <v>1683.1410000000001</v>
      </c>
      <c r="B2663" s="1">
        <v>76.545169999999999</v>
      </c>
    </row>
    <row r="2664" spans="1:2">
      <c r="A2664" s="1">
        <v>1683.623</v>
      </c>
      <c r="B2664" s="1">
        <v>76.760999999999996</v>
      </c>
    </row>
    <row r="2665" spans="1:2">
      <c r="A2665" s="1">
        <v>1684.105</v>
      </c>
      <c r="B2665" s="1">
        <v>77.021289999999993</v>
      </c>
    </row>
    <row r="2666" spans="1:2">
      <c r="A2666" s="1">
        <v>1684.587</v>
      </c>
      <c r="B2666" s="1">
        <v>77.255740000000003</v>
      </c>
    </row>
    <row r="2667" spans="1:2">
      <c r="A2667" s="1">
        <v>1685.069</v>
      </c>
      <c r="B2667" s="1">
        <v>77.407529999999994</v>
      </c>
    </row>
    <row r="2668" spans="1:2">
      <c r="A2668" s="1">
        <v>1685.5519999999999</v>
      </c>
      <c r="B2668" s="1">
        <v>77.480720000000005</v>
      </c>
    </row>
    <row r="2669" spans="1:2">
      <c r="A2669" s="1">
        <v>1686.0340000000001</v>
      </c>
      <c r="B2669" s="1">
        <v>77.515169999999998</v>
      </c>
    </row>
    <row r="2670" spans="1:2">
      <c r="A2670" s="1">
        <v>1686.5160000000001</v>
      </c>
      <c r="B2670" s="1">
        <v>77.547399999999996</v>
      </c>
    </row>
    <row r="2671" spans="1:2">
      <c r="A2671" s="1">
        <v>1686.998</v>
      </c>
      <c r="B2671" s="1">
        <v>77.597830000000002</v>
      </c>
    </row>
    <row r="2672" spans="1:2">
      <c r="A2672" s="1">
        <v>1687.48</v>
      </c>
      <c r="B2672" s="1">
        <v>77.673289999999994</v>
      </c>
    </row>
    <row r="2673" spans="1:2">
      <c r="A2673" s="1">
        <v>1687.962</v>
      </c>
      <c r="B2673" s="1">
        <v>77.771550000000005</v>
      </c>
    </row>
    <row r="2674" spans="1:2">
      <c r="A2674" s="1">
        <v>1688.444</v>
      </c>
      <c r="B2674" s="1">
        <v>77.885509999999996</v>
      </c>
    </row>
    <row r="2675" spans="1:2">
      <c r="A2675" s="1">
        <v>1688.9259999999999</v>
      </c>
      <c r="B2675" s="1">
        <v>78.006540000000001</v>
      </c>
    </row>
    <row r="2676" spans="1:2">
      <c r="A2676" s="1">
        <v>1689.4090000000001</v>
      </c>
      <c r="B2676" s="1">
        <v>78.127979999999994</v>
      </c>
    </row>
    <row r="2677" spans="1:2">
      <c r="A2677" s="1">
        <v>1689.8910000000001</v>
      </c>
      <c r="B2677" s="1">
        <v>78.246809999999996</v>
      </c>
    </row>
    <row r="2678" spans="1:2">
      <c r="A2678" s="1">
        <v>1690.373</v>
      </c>
      <c r="B2678" s="1">
        <v>78.362849999999995</v>
      </c>
    </row>
    <row r="2679" spans="1:2">
      <c r="A2679" s="1">
        <v>1690.855</v>
      </c>
      <c r="B2679" s="1">
        <v>78.475980000000007</v>
      </c>
    </row>
    <row r="2680" spans="1:2">
      <c r="A2680" s="1">
        <v>1691.337</v>
      </c>
      <c r="B2680" s="1">
        <v>78.584190000000007</v>
      </c>
    </row>
    <row r="2681" spans="1:2">
      <c r="A2681" s="1">
        <v>1691.819</v>
      </c>
      <c r="B2681" s="1">
        <v>78.683869999999999</v>
      </c>
    </row>
    <row r="2682" spans="1:2">
      <c r="A2682" s="1">
        <v>1692.3009999999999</v>
      </c>
      <c r="B2682" s="1">
        <v>78.771910000000005</v>
      </c>
    </row>
    <row r="2683" spans="1:2">
      <c r="A2683" s="1">
        <v>1692.7840000000001</v>
      </c>
      <c r="B2683" s="1">
        <v>78.848500000000001</v>
      </c>
    </row>
    <row r="2684" spans="1:2">
      <c r="A2684" s="1">
        <v>1693.2660000000001</v>
      </c>
      <c r="B2684" s="1">
        <v>78.918970000000002</v>
      </c>
    </row>
    <row r="2685" spans="1:2">
      <c r="A2685" s="1">
        <v>1693.748</v>
      </c>
      <c r="B2685" s="1">
        <v>78.994810000000001</v>
      </c>
    </row>
    <row r="2686" spans="1:2">
      <c r="A2686" s="1">
        <v>1694.23</v>
      </c>
      <c r="B2686" s="1">
        <v>79.093149999999994</v>
      </c>
    </row>
    <row r="2687" spans="1:2">
      <c r="A2687" s="1">
        <v>1694.712</v>
      </c>
      <c r="B2687" s="1">
        <v>79.232849999999999</v>
      </c>
    </row>
    <row r="2688" spans="1:2">
      <c r="A2688" s="1">
        <v>1695.194</v>
      </c>
      <c r="B2688" s="1">
        <v>79.424220000000005</v>
      </c>
    </row>
    <row r="2689" spans="1:2">
      <c r="A2689" s="1">
        <v>1695.6759999999999</v>
      </c>
      <c r="B2689" s="1">
        <v>79.655050000000003</v>
      </c>
    </row>
    <row r="2690" spans="1:2">
      <c r="A2690" s="1">
        <v>1696.1579999999999</v>
      </c>
      <c r="B2690" s="1">
        <v>79.88682</v>
      </c>
    </row>
    <row r="2691" spans="1:2">
      <c r="A2691" s="1">
        <v>1696.6410000000001</v>
      </c>
      <c r="B2691" s="1">
        <v>80.076419999999999</v>
      </c>
    </row>
    <row r="2692" spans="1:2">
      <c r="A2692" s="1">
        <v>1697.123</v>
      </c>
      <c r="B2692" s="1">
        <v>80.206119999999999</v>
      </c>
    </row>
    <row r="2693" spans="1:2">
      <c r="A2693" s="1">
        <v>1697.605</v>
      </c>
      <c r="B2693" s="1">
        <v>80.289969999999997</v>
      </c>
    </row>
    <row r="2694" spans="1:2">
      <c r="A2694" s="1">
        <v>1698.087</v>
      </c>
      <c r="B2694" s="1">
        <v>80.358919999999998</v>
      </c>
    </row>
    <row r="2695" spans="1:2">
      <c r="A2695" s="1">
        <v>1698.569</v>
      </c>
      <c r="B2695" s="1">
        <v>80.446269999999998</v>
      </c>
    </row>
    <row r="2696" spans="1:2">
      <c r="A2696" s="1">
        <v>1699.0509999999999</v>
      </c>
      <c r="B2696" s="1">
        <v>80.579409999999996</v>
      </c>
    </row>
    <row r="2697" spans="1:2">
      <c r="A2697" s="1">
        <v>1699.5329999999999</v>
      </c>
      <c r="B2697" s="1">
        <v>80.770920000000004</v>
      </c>
    </row>
    <row r="2698" spans="1:2">
      <c r="A2698" s="1">
        <v>1700.0160000000001</v>
      </c>
      <c r="B2698" s="1">
        <v>81.004589999999993</v>
      </c>
    </row>
    <row r="2699" spans="1:2">
      <c r="A2699" s="1">
        <v>1700.498</v>
      </c>
      <c r="B2699" s="1">
        <v>81.233019999999996</v>
      </c>
    </row>
    <row r="2700" spans="1:2">
      <c r="A2700" s="1">
        <v>1700.98</v>
      </c>
      <c r="B2700" s="1">
        <v>81.408699999999996</v>
      </c>
    </row>
    <row r="2701" spans="1:2">
      <c r="A2701" s="1">
        <v>1701.462</v>
      </c>
      <c r="B2701" s="1">
        <v>81.520769999999999</v>
      </c>
    </row>
    <row r="2702" spans="1:2">
      <c r="A2702" s="1">
        <v>1701.944</v>
      </c>
      <c r="B2702" s="1">
        <v>81.591260000000005</v>
      </c>
    </row>
    <row r="2703" spans="1:2">
      <c r="A2703" s="1">
        <v>1702.4259999999999</v>
      </c>
      <c r="B2703" s="1">
        <v>81.647900000000007</v>
      </c>
    </row>
    <row r="2704" spans="1:2">
      <c r="A2704" s="1">
        <v>1702.9079999999999</v>
      </c>
      <c r="B2704" s="1">
        <v>81.709270000000004</v>
      </c>
    </row>
    <row r="2705" spans="1:2">
      <c r="A2705" s="1">
        <v>1703.3910000000001</v>
      </c>
      <c r="B2705" s="1">
        <v>81.784149999999997</v>
      </c>
    </row>
    <row r="2706" spans="1:2">
      <c r="A2706" s="1">
        <v>1703.873</v>
      </c>
      <c r="B2706" s="1">
        <v>81.875200000000007</v>
      </c>
    </row>
    <row r="2707" spans="1:2">
      <c r="A2707" s="1">
        <v>1704.355</v>
      </c>
      <c r="B2707" s="1">
        <v>81.981840000000005</v>
      </c>
    </row>
    <row r="2708" spans="1:2">
      <c r="A2708" s="1">
        <v>1704.837</v>
      </c>
      <c r="B2708" s="1">
        <v>82.101299999999995</v>
      </c>
    </row>
    <row r="2709" spans="1:2">
      <c r="A2709" s="1">
        <v>1705.319</v>
      </c>
      <c r="B2709" s="1">
        <v>82.228740000000002</v>
      </c>
    </row>
    <row r="2710" spans="1:2">
      <c r="A2710" s="1">
        <v>1705.8009999999999</v>
      </c>
      <c r="B2710" s="1">
        <v>82.357110000000006</v>
      </c>
    </row>
    <row r="2711" spans="1:2">
      <c r="A2711" s="1">
        <v>1706.2829999999999</v>
      </c>
      <c r="B2711" s="1">
        <v>82.478679999999997</v>
      </c>
    </row>
    <row r="2712" spans="1:2">
      <c r="A2712" s="1">
        <v>1706.7660000000001</v>
      </c>
      <c r="B2712" s="1">
        <v>82.587320000000005</v>
      </c>
    </row>
    <row r="2713" spans="1:2">
      <c r="A2713" s="1">
        <v>1707.248</v>
      </c>
      <c r="B2713" s="1">
        <v>82.680139999999994</v>
      </c>
    </row>
    <row r="2714" spans="1:2">
      <c r="A2714" s="1">
        <v>1707.73</v>
      </c>
      <c r="B2714" s="1">
        <v>82.757679999999993</v>
      </c>
    </row>
    <row r="2715" spans="1:2">
      <c r="A2715" s="1">
        <v>1708.212</v>
      </c>
      <c r="B2715" s="1">
        <v>82.823490000000007</v>
      </c>
    </row>
    <row r="2716" spans="1:2">
      <c r="A2716" s="1">
        <v>1708.694</v>
      </c>
      <c r="B2716" s="1">
        <v>82.883319999999998</v>
      </c>
    </row>
    <row r="2717" spans="1:2">
      <c r="A2717" s="1">
        <v>1709.1759999999999</v>
      </c>
      <c r="B2717" s="1">
        <v>82.943820000000002</v>
      </c>
    </row>
    <row r="2718" spans="1:2">
      <c r="A2718" s="1">
        <v>1709.6579999999999</v>
      </c>
      <c r="B2718" s="1">
        <v>83.010509999999996</v>
      </c>
    </row>
    <row r="2719" spans="1:2">
      <c r="A2719" s="1">
        <v>1710.1410000000001</v>
      </c>
      <c r="B2719" s="1">
        <v>83.085800000000006</v>
      </c>
    </row>
    <row r="2720" spans="1:2">
      <c r="A2720" s="1">
        <v>1710.623</v>
      </c>
      <c r="B2720" s="1">
        <v>83.168149999999997</v>
      </c>
    </row>
    <row r="2721" spans="1:2">
      <c r="A2721" s="1">
        <v>1711.105</v>
      </c>
      <c r="B2721" s="1">
        <v>83.253039999999999</v>
      </c>
    </row>
    <row r="2722" spans="1:2">
      <c r="A2722" s="1">
        <v>1711.587</v>
      </c>
      <c r="B2722" s="1">
        <v>83.335660000000004</v>
      </c>
    </row>
    <row r="2723" spans="1:2">
      <c r="A2723" s="1">
        <v>1712.069</v>
      </c>
      <c r="B2723" s="1">
        <v>83.413669999999996</v>
      </c>
    </row>
    <row r="2724" spans="1:2">
      <c r="A2724" s="1">
        <v>1712.5509999999999</v>
      </c>
      <c r="B2724" s="1">
        <v>83.488919999999993</v>
      </c>
    </row>
    <row r="2725" spans="1:2">
      <c r="A2725" s="1">
        <v>1713.0329999999999</v>
      </c>
      <c r="B2725" s="1">
        <v>83.567269999999994</v>
      </c>
    </row>
    <row r="2726" spans="1:2">
      <c r="A2726" s="1">
        <v>1713.5150000000001</v>
      </c>
      <c r="B2726" s="1">
        <v>83.656559999999999</v>
      </c>
    </row>
    <row r="2727" spans="1:2">
      <c r="A2727" s="1">
        <v>1713.998</v>
      </c>
      <c r="B2727" s="1">
        <v>83.763149999999996</v>
      </c>
    </row>
    <row r="2728" spans="1:2">
      <c r="A2728" s="1">
        <v>1714.48</v>
      </c>
      <c r="B2728" s="1">
        <v>83.888360000000006</v>
      </c>
    </row>
    <row r="2729" spans="1:2">
      <c r="A2729" s="1">
        <v>1714.962</v>
      </c>
      <c r="B2729" s="1">
        <v>84.026899999999998</v>
      </c>
    </row>
    <row r="2730" spans="1:2">
      <c r="A2730" s="1">
        <v>1715.444</v>
      </c>
      <c r="B2730" s="1">
        <v>84.168809999999993</v>
      </c>
    </row>
    <row r="2731" spans="1:2">
      <c r="A2731" s="1">
        <v>1715.9259999999999</v>
      </c>
      <c r="B2731" s="1">
        <v>84.303979999999996</v>
      </c>
    </row>
    <row r="2732" spans="1:2">
      <c r="A2732" s="1">
        <v>1716.4079999999999</v>
      </c>
      <c r="B2732" s="1">
        <v>84.426730000000006</v>
      </c>
    </row>
    <row r="2733" spans="1:2">
      <c r="A2733" s="1">
        <v>1716.89</v>
      </c>
      <c r="B2733" s="1">
        <v>84.536720000000003</v>
      </c>
    </row>
    <row r="2734" spans="1:2">
      <c r="A2734" s="1">
        <v>1717.373</v>
      </c>
      <c r="B2734" s="1">
        <v>84.635059999999996</v>
      </c>
    </row>
    <row r="2735" spans="1:2">
      <c r="A2735" s="1">
        <v>1717.855</v>
      </c>
      <c r="B2735" s="1">
        <v>84.718620000000001</v>
      </c>
    </row>
    <row r="2736" spans="1:2">
      <c r="A2736" s="1">
        <v>1718.337</v>
      </c>
      <c r="B2736" s="1">
        <v>84.779470000000003</v>
      </c>
    </row>
    <row r="2737" spans="1:2">
      <c r="A2737" s="1">
        <v>1718.819</v>
      </c>
      <c r="B2737" s="1">
        <v>84.811229999999995</v>
      </c>
    </row>
    <row r="2738" spans="1:2">
      <c r="A2738" s="1">
        <v>1719.3009999999999</v>
      </c>
      <c r="B2738" s="1">
        <v>84.814859999999996</v>
      </c>
    </row>
    <row r="2739" spans="1:2">
      <c r="A2739" s="1">
        <v>1719.7829999999999</v>
      </c>
      <c r="B2739" s="1">
        <v>84.798419999999993</v>
      </c>
    </row>
    <row r="2740" spans="1:2">
      <c r="A2740" s="1">
        <v>1720.2650000000001</v>
      </c>
      <c r="B2740" s="1">
        <v>84.773409999999998</v>
      </c>
    </row>
    <row r="2741" spans="1:2">
      <c r="A2741" s="1">
        <v>1720.7470000000001</v>
      </c>
      <c r="B2741" s="1">
        <v>84.751249999999999</v>
      </c>
    </row>
    <row r="2742" spans="1:2">
      <c r="A2742" s="1">
        <v>1721.23</v>
      </c>
      <c r="B2742" s="1">
        <v>84.741290000000006</v>
      </c>
    </row>
    <row r="2743" spans="1:2">
      <c r="A2743" s="1">
        <v>1721.712</v>
      </c>
      <c r="B2743" s="1">
        <v>84.749520000000004</v>
      </c>
    </row>
    <row r="2744" spans="1:2">
      <c r="A2744" s="1">
        <v>1722.194</v>
      </c>
      <c r="B2744" s="1">
        <v>84.777349999999998</v>
      </c>
    </row>
    <row r="2745" spans="1:2">
      <c r="A2745" s="1">
        <v>1722.6759999999999</v>
      </c>
      <c r="B2745" s="1">
        <v>84.821439999999996</v>
      </c>
    </row>
    <row r="2746" spans="1:2">
      <c r="A2746" s="1">
        <v>1723.1579999999999</v>
      </c>
      <c r="B2746" s="1">
        <v>84.874780000000001</v>
      </c>
    </row>
    <row r="2747" spans="1:2">
      <c r="A2747" s="1">
        <v>1723.64</v>
      </c>
      <c r="B2747" s="1">
        <v>84.929659999999998</v>
      </c>
    </row>
    <row r="2748" spans="1:2">
      <c r="A2748" s="1">
        <v>1724.1220000000001</v>
      </c>
      <c r="B2748" s="1">
        <v>84.981200000000001</v>
      </c>
    </row>
    <row r="2749" spans="1:2">
      <c r="A2749" s="1">
        <v>1724.605</v>
      </c>
      <c r="B2749" s="1">
        <v>85.029200000000003</v>
      </c>
    </row>
    <row r="2750" spans="1:2">
      <c r="A2750" s="1">
        <v>1725.087</v>
      </c>
      <c r="B2750" s="1">
        <v>85.076980000000006</v>
      </c>
    </row>
    <row r="2751" spans="1:2">
      <c r="A2751" s="1">
        <v>1725.569</v>
      </c>
      <c r="B2751" s="1">
        <v>85.128519999999995</v>
      </c>
    </row>
    <row r="2752" spans="1:2">
      <c r="A2752" s="1">
        <v>1726.0509999999999</v>
      </c>
      <c r="B2752" s="1">
        <v>85.185640000000006</v>
      </c>
    </row>
    <row r="2753" spans="1:2">
      <c r="A2753" s="1">
        <v>1726.5329999999999</v>
      </c>
      <c r="B2753" s="1">
        <v>85.247330000000005</v>
      </c>
    </row>
    <row r="2754" spans="1:2">
      <c r="A2754" s="1">
        <v>1727.0150000000001</v>
      </c>
      <c r="B2754" s="1">
        <v>85.3108</v>
      </c>
    </row>
    <row r="2755" spans="1:2">
      <c r="A2755" s="1">
        <v>1727.4970000000001</v>
      </c>
      <c r="B2755" s="1">
        <v>85.373440000000002</v>
      </c>
    </row>
    <row r="2756" spans="1:2">
      <c r="A2756" s="1">
        <v>1727.979</v>
      </c>
      <c r="B2756" s="1">
        <v>85.434619999999995</v>
      </c>
    </row>
    <row r="2757" spans="1:2">
      <c r="A2757" s="1">
        <v>1728.462</v>
      </c>
      <c r="B2757" s="1">
        <v>85.496120000000005</v>
      </c>
    </row>
    <row r="2758" spans="1:2">
      <c r="A2758" s="1">
        <v>1728.944</v>
      </c>
      <c r="B2758" s="1">
        <v>85.560739999999996</v>
      </c>
    </row>
    <row r="2759" spans="1:2">
      <c r="A2759" s="1">
        <v>1729.4259999999999</v>
      </c>
      <c r="B2759" s="1">
        <v>85.63</v>
      </c>
    </row>
    <row r="2760" spans="1:2">
      <c r="A2760" s="1">
        <v>1729.9079999999999</v>
      </c>
      <c r="B2760" s="1">
        <v>85.701930000000004</v>
      </c>
    </row>
    <row r="2761" spans="1:2">
      <c r="A2761" s="1">
        <v>1730.39</v>
      </c>
      <c r="B2761" s="1">
        <v>85.771100000000004</v>
      </c>
    </row>
    <row r="2762" spans="1:2">
      <c r="A2762" s="1">
        <v>1730.8720000000001</v>
      </c>
      <c r="B2762" s="1">
        <v>85.831490000000002</v>
      </c>
    </row>
    <row r="2763" spans="1:2">
      <c r="A2763" s="1">
        <v>1731.354</v>
      </c>
      <c r="B2763" s="1">
        <v>85.880350000000007</v>
      </c>
    </row>
    <row r="2764" spans="1:2">
      <c r="A2764" s="1">
        <v>1731.837</v>
      </c>
      <c r="B2764" s="1">
        <v>85.921109999999999</v>
      </c>
    </row>
    <row r="2765" spans="1:2">
      <c r="A2765" s="1">
        <v>1732.319</v>
      </c>
      <c r="B2765" s="1">
        <v>85.96414</v>
      </c>
    </row>
    <row r="2766" spans="1:2">
      <c r="A2766" s="1">
        <v>1732.8009999999999</v>
      </c>
      <c r="B2766" s="1">
        <v>86.024799999999999</v>
      </c>
    </row>
    <row r="2767" spans="1:2">
      <c r="A2767" s="1">
        <v>1733.2829999999999</v>
      </c>
      <c r="B2767" s="1">
        <v>86.116619999999998</v>
      </c>
    </row>
    <row r="2768" spans="1:2">
      <c r="A2768" s="1">
        <v>1733.7650000000001</v>
      </c>
      <c r="B2768" s="1">
        <v>86.238550000000004</v>
      </c>
    </row>
    <row r="2769" spans="1:2">
      <c r="A2769" s="1">
        <v>1734.2470000000001</v>
      </c>
      <c r="B2769" s="1">
        <v>86.365369999999999</v>
      </c>
    </row>
    <row r="2770" spans="1:2">
      <c r="A2770" s="1">
        <v>1734.729</v>
      </c>
      <c r="B2770" s="1">
        <v>86.461179999999999</v>
      </c>
    </row>
    <row r="2771" spans="1:2">
      <c r="A2771" s="1">
        <v>1735.212</v>
      </c>
      <c r="B2771" s="1">
        <v>86.508679999999998</v>
      </c>
    </row>
    <row r="2772" spans="1:2">
      <c r="A2772" s="1">
        <v>1735.694</v>
      </c>
      <c r="B2772" s="1">
        <v>86.517899999999997</v>
      </c>
    </row>
    <row r="2773" spans="1:2">
      <c r="A2773" s="1">
        <v>1736.1759999999999</v>
      </c>
      <c r="B2773" s="1">
        <v>86.510729999999995</v>
      </c>
    </row>
    <row r="2774" spans="1:2">
      <c r="A2774" s="1">
        <v>1736.6579999999999</v>
      </c>
      <c r="B2774" s="1">
        <v>86.506609999999995</v>
      </c>
    </row>
    <row r="2775" spans="1:2">
      <c r="A2775" s="1">
        <v>1737.14</v>
      </c>
      <c r="B2775" s="1">
        <v>86.518090000000001</v>
      </c>
    </row>
    <row r="2776" spans="1:2">
      <c r="A2776" s="1">
        <v>1737.6220000000001</v>
      </c>
      <c r="B2776" s="1">
        <v>86.551559999999995</v>
      </c>
    </row>
    <row r="2777" spans="1:2">
      <c r="A2777" s="1">
        <v>1738.104</v>
      </c>
      <c r="B2777" s="1">
        <v>86.608180000000004</v>
      </c>
    </row>
    <row r="2778" spans="1:2">
      <c r="A2778" s="1">
        <v>1738.587</v>
      </c>
      <c r="B2778" s="1">
        <v>86.684250000000006</v>
      </c>
    </row>
    <row r="2779" spans="1:2">
      <c r="A2779" s="1">
        <v>1739.069</v>
      </c>
      <c r="B2779" s="1">
        <v>86.771969999999996</v>
      </c>
    </row>
    <row r="2780" spans="1:2">
      <c r="A2780" s="1">
        <v>1739.5509999999999</v>
      </c>
      <c r="B2780" s="1">
        <v>86.862170000000006</v>
      </c>
    </row>
    <row r="2781" spans="1:2">
      <c r="A2781" s="1">
        <v>1740.0329999999999</v>
      </c>
      <c r="B2781" s="1">
        <v>86.948670000000007</v>
      </c>
    </row>
    <row r="2782" spans="1:2">
      <c r="A2782" s="1">
        <v>1740.5150000000001</v>
      </c>
      <c r="B2782" s="1">
        <v>87.031000000000006</v>
      </c>
    </row>
    <row r="2783" spans="1:2">
      <c r="A2783" s="1">
        <v>1740.9970000000001</v>
      </c>
      <c r="B2783" s="1">
        <v>87.112939999999995</v>
      </c>
    </row>
    <row r="2784" spans="1:2">
      <c r="A2784" s="1">
        <v>1741.479</v>
      </c>
      <c r="B2784" s="1">
        <v>87.198170000000005</v>
      </c>
    </row>
    <row r="2785" spans="1:2">
      <c r="A2785" s="1">
        <v>1741.962</v>
      </c>
      <c r="B2785" s="1">
        <v>87.287199999999999</v>
      </c>
    </row>
    <row r="2786" spans="1:2">
      <c r="A2786" s="1">
        <v>1742.444</v>
      </c>
      <c r="B2786" s="1">
        <v>87.376819999999995</v>
      </c>
    </row>
    <row r="2787" spans="1:2">
      <c r="A2787" s="1">
        <v>1742.9259999999999</v>
      </c>
      <c r="B2787" s="1">
        <v>87.461659999999995</v>
      </c>
    </row>
    <row r="2788" spans="1:2">
      <c r="A2788" s="1">
        <v>1743.4079999999999</v>
      </c>
      <c r="B2788" s="1">
        <v>87.537329999999997</v>
      </c>
    </row>
    <row r="2789" spans="1:2">
      <c r="A2789" s="1">
        <v>1743.89</v>
      </c>
      <c r="B2789" s="1">
        <v>87.602800000000002</v>
      </c>
    </row>
    <row r="2790" spans="1:2">
      <c r="A2790" s="1">
        <v>1744.3720000000001</v>
      </c>
      <c r="B2790" s="1">
        <v>87.661079999999998</v>
      </c>
    </row>
    <row r="2791" spans="1:2">
      <c r="A2791" s="1">
        <v>1744.854</v>
      </c>
      <c r="B2791" s="1">
        <v>87.717399999999998</v>
      </c>
    </row>
    <row r="2792" spans="1:2">
      <c r="A2792" s="1">
        <v>1745.336</v>
      </c>
      <c r="B2792" s="1">
        <v>87.776250000000005</v>
      </c>
    </row>
    <row r="2793" spans="1:2">
      <c r="A2793" s="1">
        <v>1745.819</v>
      </c>
      <c r="B2793" s="1">
        <v>87.839250000000007</v>
      </c>
    </row>
    <row r="2794" spans="1:2">
      <c r="A2794" s="1">
        <v>1746.3009999999999</v>
      </c>
      <c r="B2794" s="1">
        <v>87.904979999999995</v>
      </c>
    </row>
    <row r="2795" spans="1:2">
      <c r="A2795" s="1">
        <v>1746.7829999999999</v>
      </c>
      <c r="B2795" s="1">
        <v>87.970410000000001</v>
      </c>
    </row>
    <row r="2796" spans="1:2">
      <c r="A2796" s="1">
        <v>1747.2650000000001</v>
      </c>
      <c r="B2796" s="1">
        <v>88.032910000000001</v>
      </c>
    </row>
    <row r="2797" spans="1:2">
      <c r="A2797" s="1">
        <v>1747.7470000000001</v>
      </c>
      <c r="B2797" s="1">
        <v>88.092320000000001</v>
      </c>
    </row>
    <row r="2798" spans="1:2">
      <c r="A2798" s="1">
        <v>1748.229</v>
      </c>
      <c r="B2798" s="1">
        <v>88.151409999999998</v>
      </c>
    </row>
    <row r="2799" spans="1:2">
      <c r="A2799" s="1">
        <v>1748.711</v>
      </c>
      <c r="B2799" s="1">
        <v>88.214529999999996</v>
      </c>
    </row>
    <row r="2800" spans="1:2">
      <c r="A2800" s="1">
        <v>1749.194</v>
      </c>
      <c r="B2800" s="1">
        <v>88.284840000000003</v>
      </c>
    </row>
    <row r="2801" spans="1:2">
      <c r="A2801" s="1">
        <v>1749.6759999999999</v>
      </c>
      <c r="B2801" s="1">
        <v>88.361919999999998</v>
      </c>
    </row>
    <row r="2802" spans="1:2">
      <c r="A2802" s="1">
        <v>1750.1579999999999</v>
      </c>
      <c r="B2802" s="1">
        <v>88.441580000000002</v>
      </c>
    </row>
    <row r="2803" spans="1:2">
      <c r="A2803" s="1">
        <v>1750.64</v>
      </c>
      <c r="B2803" s="1">
        <v>88.517719999999997</v>
      </c>
    </row>
    <row r="2804" spans="1:2">
      <c r="A2804" s="1">
        <v>1751.1220000000001</v>
      </c>
      <c r="B2804" s="1">
        <v>88.585509999999999</v>
      </c>
    </row>
    <row r="2805" spans="1:2">
      <c r="A2805" s="1">
        <v>1751.604</v>
      </c>
      <c r="B2805" s="1">
        <v>88.643680000000003</v>
      </c>
    </row>
    <row r="2806" spans="1:2">
      <c r="A2806" s="1">
        <v>1752.086</v>
      </c>
      <c r="B2806" s="1">
        <v>88.694339999999997</v>
      </c>
    </row>
    <row r="2807" spans="1:2">
      <c r="A2807" s="1">
        <v>1752.568</v>
      </c>
      <c r="B2807" s="1">
        <v>88.740859999999998</v>
      </c>
    </row>
    <row r="2808" spans="1:2">
      <c r="A2808" s="1">
        <v>1753.0509999999999</v>
      </c>
      <c r="B2808" s="1">
        <v>88.785749999999993</v>
      </c>
    </row>
    <row r="2809" spans="1:2">
      <c r="A2809" s="1">
        <v>1753.5329999999999</v>
      </c>
      <c r="B2809" s="1">
        <v>88.830100000000002</v>
      </c>
    </row>
    <row r="2810" spans="1:2">
      <c r="A2810" s="1">
        <v>1754.0150000000001</v>
      </c>
      <c r="B2810" s="1">
        <v>88.874309999999994</v>
      </c>
    </row>
    <row r="2811" spans="1:2">
      <c r="A2811" s="1">
        <v>1754.4970000000001</v>
      </c>
      <c r="B2811" s="1">
        <v>88.919139999999999</v>
      </c>
    </row>
    <row r="2812" spans="1:2">
      <c r="A2812" s="1">
        <v>1754.979</v>
      </c>
      <c r="B2812" s="1">
        <v>88.966399999999993</v>
      </c>
    </row>
    <row r="2813" spans="1:2">
      <c r="A2813" s="1">
        <v>1755.461</v>
      </c>
      <c r="B2813" s="1">
        <v>89.018609999999995</v>
      </c>
    </row>
    <row r="2814" spans="1:2">
      <c r="A2814" s="1">
        <v>1755.943</v>
      </c>
      <c r="B2814" s="1">
        <v>89.077659999999995</v>
      </c>
    </row>
    <row r="2815" spans="1:2">
      <c r="A2815" s="1">
        <v>1756.4259999999999</v>
      </c>
      <c r="B2815" s="1">
        <v>89.142619999999994</v>
      </c>
    </row>
    <row r="2816" spans="1:2">
      <c r="A2816" s="1">
        <v>1756.9079999999999</v>
      </c>
      <c r="B2816" s="1">
        <v>89.208489999999998</v>
      </c>
    </row>
    <row r="2817" spans="1:2">
      <c r="A2817" s="1">
        <v>1757.39</v>
      </c>
      <c r="B2817" s="1">
        <v>89.267780000000002</v>
      </c>
    </row>
    <row r="2818" spans="1:2">
      <c r="A2818" s="1">
        <v>1757.8720000000001</v>
      </c>
      <c r="B2818" s="1">
        <v>89.314440000000005</v>
      </c>
    </row>
    <row r="2819" spans="1:2">
      <c r="A2819" s="1">
        <v>1758.354</v>
      </c>
      <c r="B2819" s="1">
        <v>89.347340000000003</v>
      </c>
    </row>
    <row r="2820" spans="1:2">
      <c r="A2820" s="1">
        <v>1758.836</v>
      </c>
      <c r="B2820" s="1">
        <v>89.370859999999993</v>
      </c>
    </row>
    <row r="2821" spans="1:2">
      <c r="A2821" s="1">
        <v>1759.318</v>
      </c>
      <c r="B2821" s="1">
        <v>89.393209999999996</v>
      </c>
    </row>
    <row r="2822" spans="1:2">
      <c r="A2822" s="1">
        <v>1759.8009999999999</v>
      </c>
      <c r="B2822" s="1">
        <v>89.423940000000002</v>
      </c>
    </row>
    <row r="2823" spans="1:2">
      <c r="A2823" s="1">
        <v>1760.2829999999999</v>
      </c>
      <c r="B2823" s="1">
        <v>89.4709</v>
      </c>
    </row>
    <row r="2824" spans="1:2">
      <c r="A2824" s="1">
        <v>1760.7650000000001</v>
      </c>
      <c r="B2824" s="1">
        <v>89.537350000000004</v>
      </c>
    </row>
    <row r="2825" spans="1:2">
      <c r="A2825" s="1">
        <v>1761.2470000000001</v>
      </c>
      <c r="B2825" s="1">
        <v>89.619219999999999</v>
      </c>
    </row>
    <row r="2826" spans="1:2">
      <c r="A2826" s="1">
        <v>1761.729</v>
      </c>
      <c r="B2826" s="1">
        <v>89.705269999999999</v>
      </c>
    </row>
    <row r="2827" spans="1:2">
      <c r="A2827" s="1">
        <v>1762.211</v>
      </c>
      <c r="B2827" s="1">
        <v>89.78143</v>
      </c>
    </row>
    <row r="2828" spans="1:2">
      <c r="A2828" s="1">
        <v>1762.693</v>
      </c>
      <c r="B2828" s="1">
        <v>89.83811</v>
      </c>
    </row>
    <row r="2829" spans="1:2">
      <c r="A2829" s="1">
        <v>1763.1759999999999</v>
      </c>
      <c r="B2829" s="1">
        <v>89.874600000000001</v>
      </c>
    </row>
    <row r="2830" spans="1:2">
      <c r="A2830" s="1">
        <v>1763.6579999999999</v>
      </c>
      <c r="B2830" s="1">
        <v>89.897530000000003</v>
      </c>
    </row>
    <row r="2831" spans="1:2">
      <c r="A2831" s="1">
        <v>1764.14</v>
      </c>
      <c r="B2831" s="1">
        <v>89.915660000000003</v>
      </c>
    </row>
    <row r="2832" spans="1:2">
      <c r="A2832" s="1">
        <v>1764.6220000000001</v>
      </c>
      <c r="B2832" s="1">
        <v>89.935749999999999</v>
      </c>
    </row>
    <row r="2833" spans="1:2">
      <c r="A2833" s="1">
        <v>1765.104</v>
      </c>
      <c r="B2833" s="1">
        <v>89.961100000000002</v>
      </c>
    </row>
    <row r="2834" spans="1:2">
      <c r="A2834" s="1">
        <v>1765.586</v>
      </c>
      <c r="B2834" s="1">
        <v>89.992279999999994</v>
      </c>
    </row>
    <row r="2835" spans="1:2">
      <c r="A2835" s="1">
        <v>1766.068</v>
      </c>
      <c r="B2835" s="1">
        <v>90.028400000000005</v>
      </c>
    </row>
    <row r="2836" spans="1:2">
      <c r="A2836" s="1">
        <v>1766.5509999999999</v>
      </c>
      <c r="B2836" s="1">
        <v>90.068470000000005</v>
      </c>
    </row>
    <row r="2837" spans="1:2">
      <c r="A2837" s="1">
        <v>1767.0329999999999</v>
      </c>
      <c r="B2837" s="1">
        <v>90.112250000000003</v>
      </c>
    </row>
    <row r="2838" spans="1:2">
      <c r="A2838" s="1">
        <v>1767.5150000000001</v>
      </c>
      <c r="B2838" s="1">
        <v>90.16</v>
      </c>
    </row>
    <row r="2839" spans="1:2">
      <c r="A2839" s="1">
        <v>1767.9970000000001</v>
      </c>
      <c r="B2839" s="1">
        <v>90.211780000000005</v>
      </c>
    </row>
    <row r="2840" spans="1:2">
      <c r="A2840" s="1">
        <v>1768.479</v>
      </c>
      <c r="B2840" s="1">
        <v>90.266710000000003</v>
      </c>
    </row>
    <row r="2841" spans="1:2">
      <c r="A2841" s="1">
        <v>1768.961</v>
      </c>
      <c r="B2841" s="1">
        <v>90.323070000000001</v>
      </c>
    </row>
    <row r="2842" spans="1:2">
      <c r="A2842" s="1">
        <v>1769.443</v>
      </c>
      <c r="B2842" s="1">
        <v>90.379390000000001</v>
      </c>
    </row>
    <row r="2843" spans="1:2">
      <c r="A2843" s="1">
        <v>1769.925</v>
      </c>
      <c r="B2843" s="1">
        <v>90.435630000000003</v>
      </c>
    </row>
    <row r="2844" spans="1:2">
      <c r="A2844" s="1">
        <v>1770.4079999999999</v>
      </c>
      <c r="B2844" s="1">
        <v>90.493809999999996</v>
      </c>
    </row>
    <row r="2845" spans="1:2">
      <c r="A2845" s="1">
        <v>1770.89</v>
      </c>
      <c r="B2845" s="1">
        <v>90.557040000000001</v>
      </c>
    </row>
    <row r="2846" spans="1:2">
      <c r="A2846" s="1">
        <v>1771.3720000000001</v>
      </c>
      <c r="B2846" s="1">
        <v>90.62706</v>
      </c>
    </row>
    <row r="2847" spans="1:2">
      <c r="A2847" s="1">
        <v>1771.854</v>
      </c>
      <c r="B2847" s="1">
        <v>90.700490000000002</v>
      </c>
    </row>
    <row r="2848" spans="1:2">
      <c r="A2848" s="1">
        <v>1772.336</v>
      </c>
      <c r="B2848" s="1">
        <v>90.767169999999993</v>
      </c>
    </row>
    <row r="2849" spans="1:2">
      <c r="A2849" s="1">
        <v>1772.818</v>
      </c>
      <c r="B2849" s="1">
        <v>90.814040000000006</v>
      </c>
    </row>
    <row r="2850" spans="1:2">
      <c r="A2850" s="1">
        <v>1773.3</v>
      </c>
      <c r="B2850" s="1">
        <v>90.833029999999994</v>
      </c>
    </row>
    <row r="2851" spans="1:2">
      <c r="A2851" s="1">
        <v>1773.7829999999999</v>
      </c>
      <c r="B2851" s="1">
        <v>90.825149999999994</v>
      </c>
    </row>
    <row r="2852" spans="1:2">
      <c r="A2852" s="1">
        <v>1774.2650000000001</v>
      </c>
      <c r="B2852" s="1">
        <v>90.798079999999999</v>
      </c>
    </row>
    <row r="2853" spans="1:2">
      <c r="A2853" s="1">
        <v>1774.7470000000001</v>
      </c>
      <c r="B2853" s="1">
        <v>90.76146</v>
      </c>
    </row>
    <row r="2854" spans="1:2">
      <c r="A2854" s="1">
        <v>1775.229</v>
      </c>
      <c r="B2854" s="1">
        <v>90.72354</v>
      </c>
    </row>
    <row r="2855" spans="1:2">
      <c r="A2855" s="1">
        <v>1775.711</v>
      </c>
      <c r="B2855" s="1">
        <v>90.689689999999999</v>
      </c>
    </row>
    <row r="2856" spans="1:2">
      <c r="A2856" s="1">
        <v>1776.193</v>
      </c>
      <c r="B2856" s="1">
        <v>90.662220000000005</v>
      </c>
    </row>
    <row r="2857" spans="1:2">
      <c r="A2857" s="1">
        <v>1776.675</v>
      </c>
      <c r="B2857" s="1">
        <v>90.640979999999999</v>
      </c>
    </row>
    <row r="2858" spans="1:2">
      <c r="A2858" s="1">
        <v>1777.1569999999999</v>
      </c>
      <c r="B2858" s="1">
        <v>90.624579999999995</v>
      </c>
    </row>
    <row r="2859" spans="1:2">
      <c r="A2859" s="1">
        <v>1777.64</v>
      </c>
      <c r="B2859" s="1">
        <v>90.611940000000004</v>
      </c>
    </row>
    <row r="2860" spans="1:2">
      <c r="A2860" s="1">
        <v>1778.1220000000001</v>
      </c>
      <c r="B2860" s="1">
        <v>90.603319999999997</v>
      </c>
    </row>
    <row r="2861" spans="1:2">
      <c r="A2861" s="1">
        <v>1778.604</v>
      </c>
      <c r="B2861" s="1">
        <v>90.600359999999995</v>
      </c>
    </row>
    <row r="2862" spans="1:2">
      <c r="A2862" s="1">
        <v>1779.086</v>
      </c>
      <c r="B2862" s="1">
        <v>90.604979999999998</v>
      </c>
    </row>
    <row r="2863" spans="1:2">
      <c r="A2863" s="1">
        <v>1779.568</v>
      </c>
      <c r="B2863" s="1">
        <v>90.617570000000001</v>
      </c>
    </row>
    <row r="2864" spans="1:2">
      <c r="A2864" s="1">
        <v>1780.05</v>
      </c>
      <c r="B2864" s="1">
        <v>90.635220000000004</v>
      </c>
    </row>
    <row r="2865" spans="1:2">
      <c r="A2865" s="1">
        <v>1780.5319999999999</v>
      </c>
      <c r="B2865" s="1">
        <v>90.651750000000007</v>
      </c>
    </row>
    <row r="2866" spans="1:2">
      <c r="A2866" s="1">
        <v>1781.0150000000001</v>
      </c>
      <c r="B2866" s="1">
        <v>90.659869999999998</v>
      </c>
    </row>
    <row r="2867" spans="1:2">
      <c r="A2867" s="1">
        <v>1781.4970000000001</v>
      </c>
      <c r="B2867" s="1">
        <v>90.654750000000007</v>
      </c>
    </row>
    <row r="2868" spans="1:2">
      <c r="A2868" s="1">
        <v>1781.979</v>
      </c>
      <c r="B2868" s="1">
        <v>90.635959999999997</v>
      </c>
    </row>
    <row r="2869" spans="1:2">
      <c r="A2869" s="1">
        <v>1782.461</v>
      </c>
      <c r="B2869" s="1">
        <v>90.607060000000004</v>
      </c>
    </row>
    <row r="2870" spans="1:2">
      <c r="A2870" s="1">
        <v>1782.943</v>
      </c>
      <c r="B2870" s="1">
        <v>90.5732</v>
      </c>
    </row>
    <row r="2871" spans="1:2">
      <c r="A2871" s="1">
        <v>1783.425</v>
      </c>
      <c r="B2871" s="1">
        <v>90.538480000000007</v>
      </c>
    </row>
    <row r="2872" spans="1:2">
      <c r="A2872" s="1">
        <v>1783.9069999999999</v>
      </c>
      <c r="B2872" s="1">
        <v>90.504490000000004</v>
      </c>
    </row>
    <row r="2873" spans="1:2">
      <c r="A2873" s="1">
        <v>1784.39</v>
      </c>
      <c r="B2873" s="1">
        <v>90.470029999999994</v>
      </c>
    </row>
    <row r="2874" spans="1:2">
      <c r="A2874" s="1">
        <v>1784.8720000000001</v>
      </c>
      <c r="B2874" s="1">
        <v>90.432370000000006</v>
      </c>
    </row>
    <row r="2875" spans="1:2">
      <c r="A2875" s="1">
        <v>1785.354</v>
      </c>
      <c r="B2875" s="1">
        <v>90.389679999999998</v>
      </c>
    </row>
    <row r="2876" spans="1:2">
      <c r="A2876" s="1">
        <v>1785.836</v>
      </c>
      <c r="B2876" s="1">
        <v>90.342830000000006</v>
      </c>
    </row>
    <row r="2877" spans="1:2">
      <c r="A2877" s="1">
        <v>1786.318</v>
      </c>
      <c r="B2877" s="1">
        <v>90.295810000000003</v>
      </c>
    </row>
    <row r="2878" spans="1:2">
      <c r="A2878" s="1">
        <v>1786.8</v>
      </c>
      <c r="B2878" s="1">
        <v>90.254230000000007</v>
      </c>
    </row>
    <row r="2879" spans="1:2">
      <c r="A2879" s="1">
        <v>1787.2819999999999</v>
      </c>
      <c r="B2879" s="1">
        <v>90.223020000000005</v>
      </c>
    </row>
    <row r="2880" spans="1:2">
      <c r="A2880" s="1">
        <v>1787.7650000000001</v>
      </c>
      <c r="B2880" s="1">
        <v>90.205070000000006</v>
      </c>
    </row>
    <row r="2881" spans="1:2">
      <c r="A2881" s="1">
        <v>1788.2470000000001</v>
      </c>
      <c r="B2881" s="1">
        <v>90.200779999999995</v>
      </c>
    </row>
    <row r="2882" spans="1:2">
      <c r="A2882" s="1">
        <v>1788.729</v>
      </c>
      <c r="B2882" s="1">
        <v>90.208860000000001</v>
      </c>
    </row>
    <row r="2883" spans="1:2">
      <c r="A2883" s="1">
        <v>1789.211</v>
      </c>
      <c r="B2883" s="1">
        <v>90.227519999999998</v>
      </c>
    </row>
    <row r="2884" spans="1:2">
      <c r="A2884" s="1">
        <v>1789.693</v>
      </c>
      <c r="B2884" s="1">
        <v>90.255489999999995</v>
      </c>
    </row>
    <row r="2885" spans="1:2">
      <c r="A2885" s="1">
        <v>1790.175</v>
      </c>
      <c r="B2885" s="1">
        <v>90.292540000000002</v>
      </c>
    </row>
    <row r="2886" spans="1:2">
      <c r="A2886" s="1">
        <v>1790.6569999999999</v>
      </c>
      <c r="B2886" s="1">
        <v>90.338549999999998</v>
      </c>
    </row>
    <row r="2887" spans="1:2">
      <c r="A2887" s="1">
        <v>1791.14</v>
      </c>
      <c r="B2887" s="1">
        <v>90.391649999999998</v>
      </c>
    </row>
    <row r="2888" spans="1:2">
      <c r="A2888" s="1">
        <v>1791.6220000000001</v>
      </c>
      <c r="B2888" s="1">
        <v>90.445779999999999</v>
      </c>
    </row>
    <row r="2889" spans="1:2">
      <c r="A2889" s="1">
        <v>1792.104</v>
      </c>
      <c r="B2889" s="1">
        <v>90.490799999999993</v>
      </c>
    </row>
    <row r="2890" spans="1:2">
      <c r="A2890" s="1">
        <v>1792.586</v>
      </c>
      <c r="B2890" s="1">
        <v>90.516360000000006</v>
      </c>
    </row>
    <row r="2891" spans="1:2">
      <c r="A2891" s="1">
        <v>1793.068</v>
      </c>
      <c r="B2891" s="1">
        <v>90.517920000000004</v>
      </c>
    </row>
    <row r="2892" spans="1:2">
      <c r="A2892" s="1">
        <v>1793.55</v>
      </c>
      <c r="B2892" s="1">
        <v>90.498980000000003</v>
      </c>
    </row>
    <row r="2893" spans="1:2">
      <c r="A2893" s="1">
        <v>1794.0319999999999</v>
      </c>
      <c r="B2893" s="1">
        <v>90.468519999999998</v>
      </c>
    </row>
    <row r="2894" spans="1:2">
      <c r="A2894" s="1">
        <v>1794.5150000000001</v>
      </c>
      <c r="B2894" s="1">
        <v>90.435969999999998</v>
      </c>
    </row>
    <row r="2895" spans="1:2">
      <c r="A2895" s="1">
        <v>1794.9970000000001</v>
      </c>
      <c r="B2895" s="1">
        <v>90.408050000000003</v>
      </c>
    </row>
    <row r="2896" spans="1:2">
      <c r="A2896" s="1">
        <v>1795.479</v>
      </c>
      <c r="B2896" s="1">
        <v>90.387510000000006</v>
      </c>
    </row>
    <row r="2897" spans="1:2">
      <c r="A2897" s="1">
        <v>1795.961</v>
      </c>
      <c r="B2897" s="1">
        <v>90.373940000000005</v>
      </c>
    </row>
    <row r="2898" spans="1:2">
      <c r="A2898" s="1">
        <v>1796.443</v>
      </c>
      <c r="B2898" s="1">
        <v>90.365250000000003</v>
      </c>
    </row>
    <row r="2899" spans="1:2">
      <c r="A2899" s="1">
        <v>1796.925</v>
      </c>
      <c r="B2899" s="1">
        <v>90.359380000000002</v>
      </c>
    </row>
    <row r="2900" spans="1:2">
      <c r="A2900" s="1">
        <v>1797.4069999999999</v>
      </c>
      <c r="B2900" s="1">
        <v>90.355909999999994</v>
      </c>
    </row>
    <row r="2901" spans="1:2">
      <c r="A2901" s="1">
        <v>1797.8889999999999</v>
      </c>
      <c r="B2901" s="1">
        <v>90.356549999999999</v>
      </c>
    </row>
    <row r="2902" spans="1:2">
      <c r="A2902" s="1">
        <v>1798.3720000000001</v>
      </c>
      <c r="B2902" s="1">
        <v>90.364339999999999</v>
      </c>
    </row>
    <row r="2903" spans="1:2">
      <c r="A2903" s="1">
        <v>1798.854</v>
      </c>
      <c r="B2903" s="1">
        <v>90.381929999999997</v>
      </c>
    </row>
    <row r="2904" spans="1:2">
      <c r="A2904" s="1">
        <v>1799.336</v>
      </c>
      <c r="B2904" s="1">
        <v>90.409829999999999</v>
      </c>
    </row>
    <row r="2905" spans="1:2">
      <c r="A2905" s="1">
        <v>1799.818</v>
      </c>
      <c r="B2905" s="1">
        <v>90.445369999999997</v>
      </c>
    </row>
    <row r="2906" spans="1:2">
      <c r="A2906" s="1">
        <v>1800.3</v>
      </c>
      <c r="B2906" s="1">
        <v>90.483059999999995</v>
      </c>
    </row>
    <row r="2907" spans="1:2">
      <c r="A2907" s="1">
        <v>1800.7819999999999</v>
      </c>
      <c r="B2907" s="1">
        <v>90.516760000000005</v>
      </c>
    </row>
    <row r="2908" spans="1:2">
      <c r="A2908" s="1">
        <v>1801.2639999999999</v>
      </c>
      <c r="B2908" s="1">
        <v>90.542529999999999</v>
      </c>
    </row>
    <row r="2909" spans="1:2">
      <c r="A2909" s="1">
        <v>1801.7470000000001</v>
      </c>
      <c r="B2909" s="1">
        <v>90.560400000000001</v>
      </c>
    </row>
    <row r="2910" spans="1:2">
      <c r="A2910" s="1">
        <v>1802.229</v>
      </c>
      <c r="B2910" s="1">
        <v>90.573779999999999</v>
      </c>
    </row>
    <row r="2911" spans="1:2">
      <c r="A2911" s="1">
        <v>1802.711</v>
      </c>
      <c r="B2911" s="1">
        <v>90.587090000000003</v>
      </c>
    </row>
    <row r="2912" spans="1:2">
      <c r="A2912" s="1">
        <v>1803.193</v>
      </c>
      <c r="B2912" s="1">
        <v>90.603380000000001</v>
      </c>
    </row>
    <row r="2913" spans="1:2">
      <c r="A2913" s="1">
        <v>1803.675</v>
      </c>
      <c r="B2913" s="1">
        <v>90.623580000000004</v>
      </c>
    </row>
    <row r="2914" spans="1:2">
      <c r="A2914" s="1">
        <v>1804.1569999999999</v>
      </c>
      <c r="B2914" s="1">
        <v>90.646969999999996</v>
      </c>
    </row>
    <row r="2915" spans="1:2">
      <c r="A2915" s="1">
        <v>1804.6389999999999</v>
      </c>
      <c r="B2915" s="1">
        <v>90.672539999999998</v>
      </c>
    </row>
    <row r="2916" spans="1:2">
      <c r="A2916" s="1">
        <v>1805.1210000000001</v>
      </c>
      <c r="B2916" s="1">
        <v>90.70008</v>
      </c>
    </row>
    <row r="2917" spans="1:2">
      <c r="A2917" s="1">
        <v>1805.604</v>
      </c>
      <c r="B2917" s="1">
        <v>90.730739999999997</v>
      </c>
    </row>
    <row r="2918" spans="1:2">
      <c r="A2918" s="1">
        <v>1806.086</v>
      </c>
      <c r="B2918" s="1">
        <v>90.766329999999996</v>
      </c>
    </row>
    <row r="2919" spans="1:2">
      <c r="A2919" s="1">
        <v>1806.568</v>
      </c>
      <c r="B2919" s="1">
        <v>90.808329999999998</v>
      </c>
    </row>
    <row r="2920" spans="1:2">
      <c r="A2920" s="1">
        <v>1807.05</v>
      </c>
      <c r="B2920" s="1">
        <v>90.856660000000005</v>
      </c>
    </row>
    <row r="2921" spans="1:2">
      <c r="A2921" s="1">
        <v>1807.5319999999999</v>
      </c>
      <c r="B2921" s="1">
        <v>90.909469999999999</v>
      </c>
    </row>
    <row r="2922" spans="1:2">
      <c r="A2922" s="1">
        <v>1808.0139999999999</v>
      </c>
      <c r="B2922" s="1">
        <v>90.963629999999995</v>
      </c>
    </row>
    <row r="2923" spans="1:2">
      <c r="A2923" s="1">
        <v>1808.4960000000001</v>
      </c>
      <c r="B2923" s="1">
        <v>91.016059999999996</v>
      </c>
    </row>
    <row r="2924" spans="1:2">
      <c r="A2924" s="1">
        <v>1808.979</v>
      </c>
      <c r="B2924" s="1">
        <v>91.065250000000006</v>
      </c>
    </row>
    <row r="2925" spans="1:2">
      <c r="A2925" s="1">
        <v>1809.461</v>
      </c>
      <c r="B2925" s="1">
        <v>91.111540000000005</v>
      </c>
    </row>
    <row r="2926" spans="1:2">
      <c r="A2926" s="1">
        <v>1809.943</v>
      </c>
      <c r="B2926" s="1">
        <v>91.156679999999994</v>
      </c>
    </row>
    <row r="2927" spans="1:2">
      <c r="A2927" s="1">
        <v>1810.425</v>
      </c>
      <c r="B2927" s="1">
        <v>91.202089999999998</v>
      </c>
    </row>
    <row r="2928" spans="1:2">
      <c r="A2928" s="1">
        <v>1810.9069999999999</v>
      </c>
      <c r="B2928" s="1">
        <v>91.247420000000005</v>
      </c>
    </row>
    <row r="2929" spans="1:2">
      <c r="A2929" s="1">
        <v>1811.3889999999999</v>
      </c>
      <c r="B2929" s="1">
        <v>91.290260000000004</v>
      </c>
    </row>
    <row r="2930" spans="1:2">
      <c r="A2930" s="1">
        <v>1811.8710000000001</v>
      </c>
      <c r="B2930" s="1">
        <v>91.327510000000004</v>
      </c>
    </row>
    <row r="2931" spans="1:2">
      <c r="A2931" s="1">
        <v>1812.354</v>
      </c>
      <c r="B2931" s="1">
        <v>91.35763</v>
      </c>
    </row>
    <row r="2932" spans="1:2">
      <c r="A2932" s="1">
        <v>1812.836</v>
      </c>
      <c r="B2932" s="1">
        <v>91.382099999999994</v>
      </c>
    </row>
    <row r="2933" spans="1:2">
      <c r="A2933" s="1">
        <v>1813.318</v>
      </c>
      <c r="B2933" s="1">
        <v>91.405450000000002</v>
      </c>
    </row>
    <row r="2934" spans="1:2">
      <c r="A2934" s="1">
        <v>1813.8</v>
      </c>
      <c r="B2934" s="1">
        <v>91.433400000000006</v>
      </c>
    </row>
    <row r="2935" spans="1:2">
      <c r="A2935" s="1">
        <v>1814.2819999999999</v>
      </c>
      <c r="B2935" s="1">
        <v>91.470789999999994</v>
      </c>
    </row>
    <row r="2936" spans="1:2">
      <c r="A2936" s="1">
        <v>1814.7639999999999</v>
      </c>
      <c r="B2936" s="1">
        <v>91.519990000000007</v>
      </c>
    </row>
    <row r="2937" spans="1:2">
      <c r="A2937" s="1">
        <v>1815.2460000000001</v>
      </c>
      <c r="B2937" s="1">
        <v>91.580190000000002</v>
      </c>
    </row>
    <row r="2938" spans="1:2">
      <c r="A2938" s="1">
        <v>1815.729</v>
      </c>
      <c r="B2938" s="1">
        <v>91.647840000000002</v>
      </c>
    </row>
    <row r="2939" spans="1:2">
      <c r="A2939" s="1">
        <v>1816.211</v>
      </c>
      <c r="B2939" s="1">
        <v>91.718090000000004</v>
      </c>
    </row>
    <row r="2940" spans="1:2">
      <c r="A2940" s="1">
        <v>1816.693</v>
      </c>
      <c r="B2940" s="1">
        <v>91.786559999999994</v>
      </c>
    </row>
    <row r="2941" spans="1:2">
      <c r="A2941" s="1">
        <v>1817.175</v>
      </c>
      <c r="B2941" s="1">
        <v>91.85078</v>
      </c>
    </row>
    <row r="2942" spans="1:2">
      <c r="A2942" s="1">
        <v>1817.6569999999999</v>
      </c>
      <c r="B2942" s="1">
        <v>91.910579999999996</v>
      </c>
    </row>
    <row r="2943" spans="1:2">
      <c r="A2943" s="1">
        <v>1818.1389999999999</v>
      </c>
      <c r="B2943" s="1">
        <v>91.96696</v>
      </c>
    </row>
    <row r="2944" spans="1:2">
      <c r="A2944" s="1">
        <v>1818.6210000000001</v>
      </c>
      <c r="B2944" s="1">
        <v>92.020560000000003</v>
      </c>
    </row>
    <row r="2945" spans="1:2">
      <c r="A2945" s="1">
        <v>1819.104</v>
      </c>
      <c r="B2945" s="1">
        <v>92.070670000000007</v>
      </c>
    </row>
    <row r="2946" spans="1:2">
      <c r="A2946" s="1">
        <v>1819.586</v>
      </c>
      <c r="B2946" s="1">
        <v>92.115300000000005</v>
      </c>
    </row>
    <row r="2947" spans="1:2">
      <c r="A2947" s="1">
        <v>1820.068</v>
      </c>
      <c r="B2947" s="1">
        <v>92.152519999999996</v>
      </c>
    </row>
    <row r="2948" spans="1:2">
      <c r="A2948" s="1">
        <v>1820.55</v>
      </c>
      <c r="B2948" s="1">
        <v>92.181870000000004</v>
      </c>
    </row>
    <row r="2949" spans="1:2">
      <c r="A2949" s="1">
        <v>1821.0319999999999</v>
      </c>
      <c r="B2949" s="1">
        <v>92.205209999999994</v>
      </c>
    </row>
    <row r="2950" spans="1:2">
      <c r="A2950" s="1">
        <v>1821.5139999999999</v>
      </c>
      <c r="B2950" s="1">
        <v>92.226370000000003</v>
      </c>
    </row>
    <row r="2951" spans="1:2">
      <c r="A2951" s="1">
        <v>1821.9960000000001</v>
      </c>
      <c r="B2951" s="1">
        <v>92.249790000000004</v>
      </c>
    </row>
    <row r="2952" spans="1:2">
      <c r="A2952" s="1">
        <v>1822.4780000000001</v>
      </c>
      <c r="B2952" s="1">
        <v>92.279089999999997</v>
      </c>
    </row>
    <row r="2953" spans="1:2">
      <c r="A2953" s="1">
        <v>1822.961</v>
      </c>
      <c r="B2953" s="1">
        <v>92.315860000000001</v>
      </c>
    </row>
    <row r="2954" spans="1:2">
      <c r="A2954" s="1">
        <v>1823.443</v>
      </c>
      <c r="B2954" s="1">
        <v>92.359470000000002</v>
      </c>
    </row>
    <row r="2955" spans="1:2">
      <c r="A2955" s="1">
        <v>1823.925</v>
      </c>
      <c r="B2955" s="1">
        <v>92.407610000000005</v>
      </c>
    </row>
    <row r="2956" spans="1:2">
      <c r="A2956" s="1">
        <v>1824.4069999999999</v>
      </c>
      <c r="B2956" s="1">
        <v>92.457049999999995</v>
      </c>
    </row>
    <row r="2957" spans="1:2">
      <c r="A2957" s="1">
        <v>1824.8889999999999</v>
      </c>
      <c r="B2957" s="1">
        <v>92.505139999999997</v>
      </c>
    </row>
    <row r="2958" spans="1:2">
      <c r="A2958" s="1">
        <v>1825.3710000000001</v>
      </c>
      <c r="B2958" s="1">
        <v>92.550560000000004</v>
      </c>
    </row>
    <row r="2959" spans="1:2">
      <c r="A2959" s="1">
        <v>1825.8530000000001</v>
      </c>
      <c r="B2959" s="1">
        <v>92.593609999999998</v>
      </c>
    </row>
    <row r="2960" spans="1:2">
      <c r="A2960" s="1">
        <v>1826.336</v>
      </c>
      <c r="B2960" s="1">
        <v>92.635350000000003</v>
      </c>
    </row>
    <row r="2961" spans="1:2">
      <c r="A2961" s="1">
        <v>1826.818</v>
      </c>
      <c r="B2961" s="1">
        <v>92.677139999999994</v>
      </c>
    </row>
    <row r="2962" spans="1:2">
      <c r="A2962" s="1">
        <v>1827.3</v>
      </c>
      <c r="B2962" s="1">
        <v>92.720290000000006</v>
      </c>
    </row>
    <row r="2963" spans="1:2">
      <c r="A2963" s="1">
        <v>1827.7819999999999</v>
      </c>
      <c r="B2963" s="1">
        <v>92.766180000000006</v>
      </c>
    </row>
    <row r="2964" spans="1:2">
      <c r="A2964" s="1">
        <v>1828.2639999999999</v>
      </c>
      <c r="B2964" s="1">
        <v>92.816339999999997</v>
      </c>
    </row>
    <row r="2965" spans="1:2">
      <c r="A2965" s="1">
        <v>1828.7460000000001</v>
      </c>
      <c r="B2965" s="1">
        <v>92.871729999999999</v>
      </c>
    </row>
    <row r="2966" spans="1:2">
      <c r="A2966" s="1">
        <v>1829.2280000000001</v>
      </c>
      <c r="B2966" s="1">
        <v>92.931340000000006</v>
      </c>
    </row>
    <row r="2967" spans="1:2">
      <c r="A2967" s="1">
        <v>1829.71</v>
      </c>
      <c r="B2967" s="1">
        <v>92.990750000000006</v>
      </c>
    </row>
    <row r="2968" spans="1:2">
      <c r="A2968" s="1">
        <v>1830.193</v>
      </c>
      <c r="B2968" s="1">
        <v>93.042720000000003</v>
      </c>
    </row>
    <row r="2969" spans="1:2">
      <c r="A2969" s="1">
        <v>1830.675</v>
      </c>
      <c r="B2969" s="1">
        <v>93.080280000000002</v>
      </c>
    </row>
    <row r="2970" spans="1:2">
      <c r="A2970" s="1">
        <v>1831.1569999999999</v>
      </c>
      <c r="B2970" s="1">
        <v>93.100399999999993</v>
      </c>
    </row>
    <row r="2971" spans="1:2">
      <c r="A2971" s="1">
        <v>1831.6389999999999</v>
      </c>
      <c r="B2971" s="1">
        <v>93.105339999999998</v>
      </c>
    </row>
    <row r="2972" spans="1:2">
      <c r="A2972" s="1">
        <v>1832.1210000000001</v>
      </c>
      <c r="B2972" s="1">
        <v>93.100989999999996</v>
      </c>
    </row>
    <row r="2973" spans="1:2">
      <c r="A2973" s="1">
        <v>1832.6030000000001</v>
      </c>
      <c r="B2973" s="1">
        <v>93.09451</v>
      </c>
    </row>
    <row r="2974" spans="1:2">
      <c r="A2974" s="1">
        <v>1833.085</v>
      </c>
      <c r="B2974" s="1">
        <v>93.092100000000002</v>
      </c>
    </row>
    <row r="2975" spans="1:2">
      <c r="A2975" s="1">
        <v>1833.568</v>
      </c>
      <c r="B2975" s="1">
        <v>93.09769</v>
      </c>
    </row>
    <row r="2976" spans="1:2">
      <c r="A2976" s="1">
        <v>1834.05</v>
      </c>
      <c r="B2976" s="1">
        <v>93.112359999999995</v>
      </c>
    </row>
    <row r="2977" spans="1:2">
      <c r="A2977" s="1">
        <v>1834.5319999999999</v>
      </c>
      <c r="B2977" s="1">
        <v>93.134280000000004</v>
      </c>
    </row>
    <row r="2978" spans="1:2">
      <c r="A2978" s="1">
        <v>1835.0139999999999</v>
      </c>
      <c r="B2978" s="1">
        <v>93.159890000000004</v>
      </c>
    </row>
    <row r="2979" spans="1:2">
      <c r="A2979" s="1">
        <v>1835.4960000000001</v>
      </c>
      <c r="B2979" s="1">
        <v>93.185479999999998</v>
      </c>
    </row>
    <row r="2980" spans="1:2">
      <c r="A2980" s="1">
        <v>1835.9780000000001</v>
      </c>
      <c r="B2980" s="1">
        <v>93.208889999999997</v>
      </c>
    </row>
    <row r="2981" spans="1:2">
      <c r="A2981" s="1">
        <v>1836.46</v>
      </c>
      <c r="B2981" s="1">
        <v>93.230279999999993</v>
      </c>
    </row>
    <row r="2982" spans="1:2">
      <c r="A2982" s="1">
        <v>1836.943</v>
      </c>
      <c r="B2982" s="1">
        <v>93.251369999999994</v>
      </c>
    </row>
    <row r="2983" spans="1:2">
      <c r="A2983" s="1">
        <v>1837.425</v>
      </c>
      <c r="B2983" s="1">
        <v>93.273939999999996</v>
      </c>
    </row>
    <row r="2984" spans="1:2">
      <c r="A2984" s="1">
        <v>1837.9069999999999</v>
      </c>
      <c r="B2984" s="1">
        <v>93.298360000000002</v>
      </c>
    </row>
    <row r="2985" spans="1:2">
      <c r="A2985" s="1">
        <v>1838.3889999999999</v>
      </c>
      <c r="B2985" s="1">
        <v>93.323139999999995</v>
      </c>
    </row>
    <row r="2986" spans="1:2">
      <c r="A2986" s="1">
        <v>1838.8710000000001</v>
      </c>
      <c r="B2986" s="1">
        <v>93.345870000000005</v>
      </c>
    </row>
    <row r="2987" spans="1:2">
      <c r="A2987" s="1">
        <v>1839.3530000000001</v>
      </c>
      <c r="B2987" s="1">
        <v>93.365020000000001</v>
      </c>
    </row>
    <row r="2988" spans="1:2">
      <c r="A2988" s="1">
        <v>1839.835</v>
      </c>
      <c r="B2988" s="1">
        <v>93.381159999999994</v>
      </c>
    </row>
    <row r="2989" spans="1:2">
      <c r="A2989" s="1">
        <v>1840.318</v>
      </c>
      <c r="B2989" s="1">
        <v>93.397289999999998</v>
      </c>
    </row>
    <row r="2990" spans="1:2">
      <c r="A2990" s="1">
        <v>1840.8</v>
      </c>
      <c r="B2990" s="1">
        <v>93.417810000000003</v>
      </c>
    </row>
    <row r="2991" spans="1:2">
      <c r="A2991" s="1">
        <v>1841.2819999999999</v>
      </c>
      <c r="B2991" s="1">
        <v>93.44717</v>
      </c>
    </row>
    <row r="2992" spans="1:2">
      <c r="A2992" s="1">
        <v>1841.7639999999999</v>
      </c>
      <c r="B2992" s="1">
        <v>93.488389999999995</v>
      </c>
    </row>
    <row r="2993" spans="1:2">
      <c r="A2993" s="1">
        <v>1842.2460000000001</v>
      </c>
      <c r="B2993" s="1">
        <v>93.541889999999995</v>
      </c>
    </row>
    <row r="2994" spans="1:2">
      <c r="A2994" s="1">
        <v>1842.7280000000001</v>
      </c>
      <c r="B2994" s="1">
        <v>93.604929999999996</v>
      </c>
    </row>
    <row r="2995" spans="1:2">
      <c r="A2995" s="1">
        <v>1843.21</v>
      </c>
      <c r="B2995" s="1">
        <v>93.671610000000001</v>
      </c>
    </row>
    <row r="2996" spans="1:2">
      <c r="A2996" s="1">
        <v>1843.693</v>
      </c>
      <c r="B2996" s="1">
        <v>93.734279999999998</v>
      </c>
    </row>
    <row r="2997" spans="1:2">
      <c r="A2997" s="1">
        <v>1844.175</v>
      </c>
      <c r="B2997" s="1">
        <v>93.786119999999997</v>
      </c>
    </row>
    <row r="2998" spans="1:2">
      <c r="A2998" s="1">
        <v>1844.6569999999999</v>
      </c>
      <c r="B2998" s="1">
        <v>93.823679999999996</v>
      </c>
    </row>
    <row r="2999" spans="1:2">
      <c r="A2999" s="1">
        <v>1845.1389999999999</v>
      </c>
      <c r="B2999" s="1">
        <v>93.847499999999997</v>
      </c>
    </row>
    <row r="3000" spans="1:2">
      <c r="A3000" s="1">
        <v>1845.6210000000001</v>
      </c>
      <c r="B3000" s="1">
        <v>93.86018</v>
      </c>
    </row>
    <row r="3001" spans="1:2">
      <c r="A3001" s="1">
        <v>1846.1030000000001</v>
      </c>
      <c r="B3001" s="1">
        <v>93.864339999999999</v>
      </c>
    </row>
    <row r="3002" spans="1:2">
      <c r="A3002" s="1">
        <v>1846.585</v>
      </c>
      <c r="B3002" s="1">
        <v>93.861840000000001</v>
      </c>
    </row>
    <row r="3003" spans="1:2">
      <c r="A3003" s="1">
        <v>1847.067</v>
      </c>
      <c r="B3003" s="1">
        <v>93.854230000000001</v>
      </c>
    </row>
    <row r="3004" spans="1:2">
      <c r="A3004" s="1">
        <v>1847.55</v>
      </c>
      <c r="B3004" s="1">
        <v>93.843580000000003</v>
      </c>
    </row>
    <row r="3005" spans="1:2">
      <c r="A3005" s="1">
        <v>1848.0319999999999</v>
      </c>
      <c r="B3005" s="1">
        <v>93.832899999999995</v>
      </c>
    </row>
    <row r="3006" spans="1:2">
      <c r="A3006" s="1">
        <v>1848.5139999999999</v>
      </c>
      <c r="B3006" s="1">
        <v>93.825490000000002</v>
      </c>
    </row>
    <row r="3007" spans="1:2">
      <c r="A3007" s="1">
        <v>1848.9960000000001</v>
      </c>
      <c r="B3007" s="1">
        <v>93.823849999999993</v>
      </c>
    </row>
    <row r="3008" spans="1:2">
      <c r="A3008" s="1">
        <v>1849.4780000000001</v>
      </c>
      <c r="B3008" s="1">
        <v>93.828689999999995</v>
      </c>
    </row>
    <row r="3009" spans="1:2">
      <c r="A3009" s="1">
        <v>1849.96</v>
      </c>
      <c r="B3009" s="1">
        <v>93.838750000000005</v>
      </c>
    </row>
    <row r="3010" spans="1:2">
      <c r="A3010" s="1">
        <v>1850.442</v>
      </c>
      <c r="B3010" s="1">
        <v>93.85181</v>
      </c>
    </row>
    <row r="3011" spans="1:2">
      <c r="A3011" s="1">
        <v>1850.925</v>
      </c>
      <c r="B3011" s="1">
        <v>93.866069999999993</v>
      </c>
    </row>
    <row r="3012" spans="1:2">
      <c r="A3012" s="1">
        <v>1851.4069999999999</v>
      </c>
      <c r="B3012" s="1">
        <v>93.881249999999994</v>
      </c>
    </row>
    <row r="3013" spans="1:2">
      <c r="A3013" s="1">
        <v>1851.8889999999999</v>
      </c>
      <c r="B3013" s="1">
        <v>93.898669999999996</v>
      </c>
    </row>
    <row r="3014" spans="1:2">
      <c r="A3014" s="1">
        <v>1852.3710000000001</v>
      </c>
      <c r="B3014" s="1">
        <v>93.920249999999996</v>
      </c>
    </row>
    <row r="3015" spans="1:2">
      <c r="A3015" s="1">
        <v>1852.8530000000001</v>
      </c>
      <c r="B3015" s="1">
        <v>93.947190000000006</v>
      </c>
    </row>
    <row r="3016" spans="1:2">
      <c r="A3016" s="1">
        <v>1853.335</v>
      </c>
      <c r="B3016" s="1">
        <v>93.978830000000002</v>
      </c>
    </row>
    <row r="3017" spans="1:2">
      <c r="A3017" s="1">
        <v>1853.817</v>
      </c>
      <c r="B3017" s="1">
        <v>94.012479999999996</v>
      </c>
    </row>
    <row r="3018" spans="1:2">
      <c r="A3018" s="1">
        <v>1854.299</v>
      </c>
      <c r="B3018" s="1">
        <v>94.044619999999995</v>
      </c>
    </row>
    <row r="3019" spans="1:2">
      <c r="A3019" s="1">
        <v>1854.7819999999999</v>
      </c>
      <c r="B3019" s="1">
        <v>94.072429999999997</v>
      </c>
    </row>
    <row r="3020" spans="1:2">
      <c r="A3020" s="1">
        <v>1855.2639999999999</v>
      </c>
      <c r="B3020" s="1">
        <v>94.095150000000004</v>
      </c>
    </row>
    <row r="3021" spans="1:2">
      <c r="A3021" s="1">
        <v>1855.7460000000001</v>
      </c>
      <c r="B3021" s="1">
        <v>94.114239999999995</v>
      </c>
    </row>
    <row r="3022" spans="1:2">
      <c r="A3022" s="1">
        <v>1856.2280000000001</v>
      </c>
      <c r="B3022" s="1">
        <v>94.132440000000003</v>
      </c>
    </row>
    <row r="3023" spans="1:2">
      <c r="A3023" s="1">
        <v>1856.71</v>
      </c>
      <c r="B3023" s="1">
        <v>94.15204</v>
      </c>
    </row>
    <row r="3024" spans="1:2">
      <c r="A3024" s="1">
        <v>1857.192</v>
      </c>
      <c r="B3024" s="1">
        <v>94.173649999999995</v>
      </c>
    </row>
    <row r="3025" spans="1:2">
      <c r="A3025" s="1">
        <v>1857.674</v>
      </c>
      <c r="B3025" s="1">
        <v>94.195779999999999</v>
      </c>
    </row>
    <row r="3026" spans="1:2">
      <c r="A3026" s="1">
        <v>1858.1569999999999</v>
      </c>
      <c r="B3026" s="1">
        <v>94.215609999999998</v>
      </c>
    </row>
    <row r="3027" spans="1:2">
      <c r="A3027" s="1">
        <v>1858.6389999999999</v>
      </c>
      <c r="B3027" s="1">
        <v>94.230729999999994</v>
      </c>
    </row>
    <row r="3028" spans="1:2">
      <c r="A3028" s="1">
        <v>1859.1210000000001</v>
      </c>
      <c r="B3028" s="1">
        <v>94.240449999999996</v>
      </c>
    </row>
    <row r="3029" spans="1:2">
      <c r="A3029" s="1">
        <v>1859.6030000000001</v>
      </c>
      <c r="B3029" s="1">
        <v>94.246189999999999</v>
      </c>
    </row>
    <row r="3030" spans="1:2">
      <c r="A3030" s="1">
        <v>1860.085</v>
      </c>
      <c r="B3030" s="1">
        <v>94.250720000000001</v>
      </c>
    </row>
    <row r="3031" spans="1:2">
      <c r="A3031" s="1">
        <v>1860.567</v>
      </c>
      <c r="B3031" s="1">
        <v>94.256590000000003</v>
      </c>
    </row>
    <row r="3032" spans="1:2">
      <c r="A3032" s="1">
        <v>1861.049</v>
      </c>
      <c r="B3032" s="1">
        <v>94.264899999999997</v>
      </c>
    </row>
    <row r="3033" spans="1:2">
      <c r="A3033" s="1">
        <v>1861.5309999999999</v>
      </c>
      <c r="B3033" s="1">
        <v>94.274789999999996</v>
      </c>
    </row>
    <row r="3034" spans="1:2">
      <c r="A3034" s="1">
        <v>1862.0139999999999</v>
      </c>
      <c r="B3034" s="1">
        <v>94.284390000000002</v>
      </c>
    </row>
    <row r="3035" spans="1:2">
      <c r="A3035" s="1">
        <v>1862.4960000000001</v>
      </c>
      <c r="B3035" s="1">
        <v>94.292280000000005</v>
      </c>
    </row>
    <row r="3036" spans="1:2">
      <c r="A3036" s="1">
        <v>1862.9780000000001</v>
      </c>
      <c r="B3036" s="1">
        <v>94.298770000000005</v>
      </c>
    </row>
    <row r="3037" spans="1:2">
      <c r="A3037" s="1">
        <v>1863.46</v>
      </c>
      <c r="B3037" s="1">
        <v>94.306110000000004</v>
      </c>
    </row>
    <row r="3038" spans="1:2">
      <c r="A3038" s="1">
        <v>1863.942</v>
      </c>
      <c r="B3038" s="1">
        <v>94.317769999999996</v>
      </c>
    </row>
    <row r="3039" spans="1:2">
      <c r="A3039" s="1">
        <v>1864.424</v>
      </c>
      <c r="B3039" s="1">
        <v>94.336799999999997</v>
      </c>
    </row>
    <row r="3040" spans="1:2">
      <c r="A3040" s="1">
        <v>1864.9059999999999</v>
      </c>
      <c r="B3040" s="1">
        <v>94.364649999999997</v>
      </c>
    </row>
    <row r="3041" spans="1:2">
      <c r="A3041" s="1">
        <v>1865.3889999999999</v>
      </c>
      <c r="B3041" s="1">
        <v>94.400760000000005</v>
      </c>
    </row>
    <row r="3042" spans="1:2">
      <c r="A3042" s="1">
        <v>1865.8710000000001</v>
      </c>
      <c r="B3042" s="1">
        <v>94.442989999999995</v>
      </c>
    </row>
    <row r="3043" spans="1:2">
      <c r="A3043" s="1">
        <v>1866.3530000000001</v>
      </c>
      <c r="B3043" s="1">
        <v>94.488879999999995</v>
      </c>
    </row>
    <row r="3044" spans="1:2">
      <c r="A3044" s="1">
        <v>1866.835</v>
      </c>
      <c r="B3044" s="1">
        <v>94.536779999999993</v>
      </c>
    </row>
    <row r="3045" spans="1:2">
      <c r="A3045" s="1">
        <v>1867.317</v>
      </c>
      <c r="B3045" s="1">
        <v>94.586209999999994</v>
      </c>
    </row>
    <row r="3046" spans="1:2">
      <c r="A3046" s="1">
        <v>1867.799</v>
      </c>
      <c r="B3046" s="1">
        <v>94.636700000000005</v>
      </c>
    </row>
    <row r="3047" spans="1:2">
      <c r="A3047" s="1">
        <v>1868.2809999999999</v>
      </c>
      <c r="B3047" s="1">
        <v>94.686199999999999</v>
      </c>
    </row>
    <row r="3048" spans="1:2">
      <c r="A3048" s="1">
        <v>1868.7639999999999</v>
      </c>
      <c r="B3048" s="1">
        <v>94.729810000000001</v>
      </c>
    </row>
    <row r="3049" spans="1:2">
      <c r="A3049" s="1">
        <v>1869.2460000000001</v>
      </c>
      <c r="B3049" s="1">
        <v>94.760869999999997</v>
      </c>
    </row>
    <row r="3050" spans="1:2">
      <c r="A3050" s="1">
        <v>1869.7280000000001</v>
      </c>
      <c r="B3050" s="1">
        <v>94.774360000000001</v>
      </c>
    </row>
    <row r="3051" spans="1:2">
      <c r="A3051" s="1">
        <v>1870.21</v>
      </c>
      <c r="B3051" s="1">
        <v>94.7697</v>
      </c>
    </row>
    <row r="3052" spans="1:2">
      <c r="A3052" s="1">
        <v>1870.692</v>
      </c>
      <c r="B3052" s="1">
        <v>94.751059999999995</v>
      </c>
    </row>
    <row r="3053" spans="1:2">
      <c r="A3053" s="1">
        <v>1871.174</v>
      </c>
      <c r="B3053" s="1">
        <v>94.725340000000003</v>
      </c>
    </row>
    <row r="3054" spans="1:2">
      <c r="A3054" s="1">
        <v>1871.6559999999999</v>
      </c>
      <c r="B3054" s="1">
        <v>94.699460000000002</v>
      </c>
    </row>
    <row r="3055" spans="1:2">
      <c r="A3055" s="1">
        <v>1872.1389999999999</v>
      </c>
      <c r="B3055" s="1">
        <v>94.678460000000001</v>
      </c>
    </row>
    <row r="3056" spans="1:2">
      <c r="A3056" s="1">
        <v>1872.6210000000001</v>
      </c>
      <c r="B3056" s="1">
        <v>94.664469999999994</v>
      </c>
    </row>
    <row r="3057" spans="1:2">
      <c r="A3057" s="1">
        <v>1873.1030000000001</v>
      </c>
      <c r="B3057" s="1">
        <v>94.657039999999995</v>
      </c>
    </row>
    <row r="3058" spans="1:2">
      <c r="A3058" s="1">
        <v>1873.585</v>
      </c>
      <c r="B3058" s="1">
        <v>94.654039999999995</v>
      </c>
    </row>
    <row r="3059" spans="1:2">
      <c r="A3059" s="1">
        <v>1874.067</v>
      </c>
      <c r="B3059" s="1">
        <v>94.653170000000003</v>
      </c>
    </row>
    <row r="3060" spans="1:2">
      <c r="A3060" s="1">
        <v>1874.549</v>
      </c>
      <c r="B3060" s="1">
        <v>94.653490000000005</v>
      </c>
    </row>
    <row r="3061" spans="1:2">
      <c r="A3061" s="1">
        <v>1875.0309999999999</v>
      </c>
      <c r="B3061" s="1">
        <v>94.655850000000001</v>
      </c>
    </row>
    <row r="3062" spans="1:2">
      <c r="A3062" s="1">
        <v>1875.5139999999999</v>
      </c>
      <c r="B3062" s="1">
        <v>94.662549999999996</v>
      </c>
    </row>
    <row r="3063" spans="1:2">
      <c r="A3063" s="1">
        <v>1875.9960000000001</v>
      </c>
      <c r="B3063" s="1">
        <v>94.67577</v>
      </c>
    </row>
    <row r="3064" spans="1:2">
      <c r="A3064" s="1">
        <v>1876.4780000000001</v>
      </c>
      <c r="B3064" s="1">
        <v>94.696399999999997</v>
      </c>
    </row>
    <row r="3065" spans="1:2">
      <c r="A3065" s="1">
        <v>1876.96</v>
      </c>
      <c r="B3065" s="1">
        <v>94.723269999999999</v>
      </c>
    </row>
    <row r="3066" spans="1:2">
      <c r="A3066" s="1">
        <v>1877.442</v>
      </c>
      <c r="B3066" s="1">
        <v>94.753780000000006</v>
      </c>
    </row>
    <row r="3067" spans="1:2">
      <c r="A3067" s="1">
        <v>1877.924</v>
      </c>
      <c r="B3067" s="1">
        <v>94.785079999999994</v>
      </c>
    </row>
    <row r="3068" spans="1:2">
      <c r="A3068" s="1">
        <v>1878.4059999999999</v>
      </c>
      <c r="B3068" s="1">
        <v>94.815380000000005</v>
      </c>
    </row>
    <row r="3069" spans="1:2">
      <c r="A3069" s="1">
        <v>1878.8879999999999</v>
      </c>
      <c r="B3069" s="1">
        <v>94.844489999999993</v>
      </c>
    </row>
    <row r="3070" spans="1:2">
      <c r="A3070" s="1">
        <v>1879.3710000000001</v>
      </c>
      <c r="B3070" s="1">
        <v>94.873279999999994</v>
      </c>
    </row>
    <row r="3071" spans="1:2">
      <c r="A3071" s="1">
        <v>1879.8530000000001</v>
      </c>
      <c r="B3071" s="1">
        <v>94.902450000000002</v>
      </c>
    </row>
    <row r="3072" spans="1:2">
      <c r="A3072" s="1">
        <v>1880.335</v>
      </c>
      <c r="B3072" s="1">
        <v>94.931399999999996</v>
      </c>
    </row>
    <row r="3073" spans="1:2">
      <c r="A3073" s="1">
        <v>1880.817</v>
      </c>
      <c r="B3073" s="1">
        <v>94.957980000000006</v>
      </c>
    </row>
    <row r="3074" spans="1:2">
      <c r="A3074" s="1">
        <v>1881.299</v>
      </c>
      <c r="B3074" s="1">
        <v>94.979389999999995</v>
      </c>
    </row>
    <row r="3075" spans="1:2">
      <c r="A3075" s="1">
        <v>1881.7809999999999</v>
      </c>
      <c r="B3075" s="1">
        <v>94.993430000000004</v>
      </c>
    </row>
    <row r="3076" spans="1:2">
      <c r="A3076" s="1">
        <v>1882.2629999999999</v>
      </c>
      <c r="B3076" s="1">
        <v>94.999920000000003</v>
      </c>
    </row>
    <row r="3077" spans="1:2">
      <c r="A3077" s="1">
        <v>1882.7460000000001</v>
      </c>
      <c r="B3077" s="1">
        <v>95.000820000000004</v>
      </c>
    </row>
    <row r="3078" spans="1:2">
      <c r="A3078" s="1">
        <v>1883.2280000000001</v>
      </c>
      <c r="B3078" s="1">
        <v>94.999369999999999</v>
      </c>
    </row>
    <row r="3079" spans="1:2">
      <c r="A3079" s="1">
        <v>1883.71</v>
      </c>
      <c r="B3079" s="1">
        <v>94.998689999999996</v>
      </c>
    </row>
    <row r="3080" spans="1:2">
      <c r="A3080" s="1">
        <v>1884.192</v>
      </c>
      <c r="B3080" s="1">
        <v>95.00027</v>
      </c>
    </row>
    <row r="3081" spans="1:2">
      <c r="A3081" s="1">
        <v>1884.674</v>
      </c>
      <c r="B3081" s="1">
        <v>95.003649999999993</v>
      </c>
    </row>
    <row r="3082" spans="1:2">
      <c r="A3082" s="1">
        <v>1885.1559999999999</v>
      </c>
      <c r="B3082" s="1">
        <v>95.007159999999999</v>
      </c>
    </row>
    <row r="3083" spans="1:2">
      <c r="A3083" s="1">
        <v>1885.6379999999999</v>
      </c>
      <c r="B3083" s="1">
        <v>95.009519999999995</v>
      </c>
    </row>
    <row r="3084" spans="1:2">
      <c r="A3084" s="1">
        <v>1886.12</v>
      </c>
      <c r="B3084" s="1">
        <v>95.011150000000001</v>
      </c>
    </row>
    <row r="3085" spans="1:2">
      <c r="A3085" s="1">
        <v>1886.6030000000001</v>
      </c>
      <c r="B3085" s="1">
        <v>95.014650000000003</v>
      </c>
    </row>
    <row r="3086" spans="1:2">
      <c r="A3086" s="1">
        <v>1887.085</v>
      </c>
      <c r="B3086" s="1">
        <v>95.023740000000004</v>
      </c>
    </row>
    <row r="3087" spans="1:2">
      <c r="A3087" s="1">
        <v>1887.567</v>
      </c>
      <c r="B3087" s="1">
        <v>95.041719999999998</v>
      </c>
    </row>
    <row r="3088" spans="1:2">
      <c r="A3088" s="1">
        <v>1888.049</v>
      </c>
      <c r="B3088" s="1">
        <v>95.069749999999999</v>
      </c>
    </row>
    <row r="3089" spans="1:2">
      <c r="A3089" s="1">
        <v>1888.5309999999999</v>
      </c>
      <c r="B3089" s="1">
        <v>95.105580000000003</v>
      </c>
    </row>
    <row r="3090" spans="1:2">
      <c r="A3090" s="1">
        <v>1889.0129999999999</v>
      </c>
      <c r="B3090" s="1">
        <v>95.143770000000004</v>
      </c>
    </row>
    <row r="3091" spans="1:2">
      <c r="A3091" s="1">
        <v>1889.4949999999999</v>
      </c>
      <c r="B3091" s="1">
        <v>95.177729999999997</v>
      </c>
    </row>
    <row r="3092" spans="1:2">
      <c r="A3092" s="1">
        <v>1889.9780000000001</v>
      </c>
      <c r="B3092" s="1">
        <v>95.202560000000005</v>
      </c>
    </row>
    <row r="3093" spans="1:2">
      <c r="A3093" s="1">
        <v>1890.46</v>
      </c>
      <c r="B3093" s="1">
        <v>95.21754</v>
      </c>
    </row>
    <row r="3094" spans="1:2">
      <c r="A3094" s="1">
        <v>1890.942</v>
      </c>
      <c r="B3094" s="1">
        <v>95.225819999999999</v>
      </c>
    </row>
    <row r="3095" spans="1:2">
      <c r="A3095" s="1">
        <v>1891.424</v>
      </c>
      <c r="B3095" s="1">
        <v>95.232349999999997</v>
      </c>
    </row>
    <row r="3096" spans="1:2">
      <c r="A3096" s="1">
        <v>1891.9059999999999</v>
      </c>
      <c r="B3096" s="1">
        <v>95.241240000000005</v>
      </c>
    </row>
    <row r="3097" spans="1:2">
      <c r="A3097" s="1">
        <v>1892.3879999999999</v>
      </c>
      <c r="B3097" s="1">
        <v>95.254459999999995</v>
      </c>
    </row>
    <row r="3098" spans="1:2">
      <c r="A3098" s="1">
        <v>1892.87</v>
      </c>
      <c r="B3098" s="1">
        <v>95.271730000000005</v>
      </c>
    </row>
    <row r="3099" spans="1:2">
      <c r="A3099" s="1">
        <v>1893.3530000000001</v>
      </c>
      <c r="B3099" s="1">
        <v>95.291470000000004</v>
      </c>
    </row>
    <row r="3100" spans="1:2">
      <c r="A3100" s="1">
        <v>1893.835</v>
      </c>
      <c r="B3100" s="1">
        <v>95.311809999999994</v>
      </c>
    </row>
    <row r="3101" spans="1:2">
      <c r="A3101" s="1">
        <v>1894.317</v>
      </c>
      <c r="B3101" s="1">
        <v>95.331440000000001</v>
      </c>
    </row>
    <row r="3102" spans="1:2">
      <c r="A3102" s="1">
        <v>1894.799</v>
      </c>
      <c r="B3102" s="1">
        <v>95.349779999999996</v>
      </c>
    </row>
    <row r="3103" spans="1:2">
      <c r="A3103" s="1">
        <v>1895.2809999999999</v>
      </c>
      <c r="B3103" s="1">
        <v>95.366470000000007</v>
      </c>
    </row>
    <row r="3104" spans="1:2">
      <c r="A3104" s="1">
        <v>1895.7629999999999</v>
      </c>
      <c r="B3104" s="1">
        <v>95.380780000000001</v>
      </c>
    </row>
    <row r="3105" spans="1:2">
      <c r="A3105" s="1">
        <v>1896.2449999999999</v>
      </c>
      <c r="B3105" s="1">
        <v>95.391390000000001</v>
      </c>
    </row>
    <row r="3106" spans="1:2">
      <c r="A3106" s="1">
        <v>1896.7280000000001</v>
      </c>
      <c r="B3106" s="1">
        <v>95.396749999999997</v>
      </c>
    </row>
    <row r="3107" spans="1:2">
      <c r="A3107" s="1">
        <v>1897.21</v>
      </c>
      <c r="B3107" s="1">
        <v>95.396129999999999</v>
      </c>
    </row>
    <row r="3108" spans="1:2">
      <c r="A3108" s="1">
        <v>1897.692</v>
      </c>
      <c r="B3108" s="1">
        <v>95.390150000000006</v>
      </c>
    </row>
    <row r="3109" spans="1:2">
      <c r="A3109" s="1">
        <v>1898.174</v>
      </c>
      <c r="B3109" s="1">
        <v>95.381069999999994</v>
      </c>
    </row>
    <row r="3110" spans="1:2">
      <c r="A3110" s="1">
        <v>1898.6559999999999</v>
      </c>
      <c r="B3110" s="1">
        <v>95.37191</v>
      </c>
    </row>
    <row r="3111" spans="1:2">
      <c r="A3111" s="1">
        <v>1899.1379999999999</v>
      </c>
      <c r="B3111" s="1">
        <v>95.365489999999994</v>
      </c>
    </row>
    <row r="3112" spans="1:2">
      <c r="A3112" s="1">
        <v>1899.62</v>
      </c>
      <c r="B3112" s="1">
        <v>95.363370000000003</v>
      </c>
    </row>
    <row r="3113" spans="1:2">
      <c r="A3113" s="1">
        <v>1900.1030000000001</v>
      </c>
      <c r="B3113" s="1">
        <v>95.365399999999994</v>
      </c>
    </row>
    <row r="3114" spans="1:2">
      <c r="A3114" s="1">
        <v>1900.585</v>
      </c>
      <c r="B3114" s="1">
        <v>95.370410000000007</v>
      </c>
    </row>
    <row r="3115" spans="1:2">
      <c r="A3115" s="1">
        <v>1901.067</v>
      </c>
      <c r="B3115" s="1">
        <v>95.377200000000002</v>
      </c>
    </row>
    <row r="3116" spans="1:2">
      <c r="A3116" s="1">
        <v>1901.549</v>
      </c>
      <c r="B3116" s="1">
        <v>95.385580000000004</v>
      </c>
    </row>
    <row r="3117" spans="1:2">
      <c r="A3117" s="1">
        <v>1902.0309999999999</v>
      </c>
      <c r="B3117" s="1">
        <v>95.396820000000005</v>
      </c>
    </row>
    <row r="3118" spans="1:2">
      <c r="A3118" s="1">
        <v>1902.5129999999999</v>
      </c>
      <c r="B3118" s="1">
        <v>95.412899999999993</v>
      </c>
    </row>
    <row r="3119" spans="1:2">
      <c r="A3119" s="1">
        <v>1902.9949999999999</v>
      </c>
      <c r="B3119" s="1">
        <v>95.435419999999993</v>
      </c>
    </row>
    <row r="3120" spans="1:2">
      <c r="A3120" s="1">
        <v>1903.4770000000001</v>
      </c>
      <c r="B3120" s="1">
        <v>95.464349999999996</v>
      </c>
    </row>
    <row r="3121" spans="1:2">
      <c r="A3121" s="1">
        <v>1903.96</v>
      </c>
      <c r="B3121" s="1">
        <v>95.497709999999998</v>
      </c>
    </row>
    <row r="3122" spans="1:2">
      <c r="A3122" s="1">
        <v>1904.442</v>
      </c>
      <c r="B3122" s="1">
        <v>95.532330000000002</v>
      </c>
    </row>
    <row r="3123" spans="1:2">
      <c r="A3123" s="1">
        <v>1904.924</v>
      </c>
      <c r="B3123" s="1">
        <v>95.565039999999996</v>
      </c>
    </row>
    <row r="3124" spans="1:2">
      <c r="A3124" s="1">
        <v>1905.4059999999999</v>
      </c>
      <c r="B3124" s="1">
        <v>95.594049999999996</v>
      </c>
    </row>
    <row r="3125" spans="1:2">
      <c r="A3125" s="1">
        <v>1905.8879999999999</v>
      </c>
      <c r="B3125" s="1">
        <v>95.61936</v>
      </c>
    </row>
    <row r="3126" spans="1:2">
      <c r="A3126" s="1">
        <v>1906.37</v>
      </c>
      <c r="B3126" s="1">
        <v>95.642430000000004</v>
      </c>
    </row>
    <row r="3127" spans="1:2">
      <c r="A3127" s="1">
        <v>1906.8520000000001</v>
      </c>
      <c r="B3127" s="1">
        <v>95.664680000000004</v>
      </c>
    </row>
    <row r="3128" spans="1:2">
      <c r="A3128" s="1">
        <v>1907.335</v>
      </c>
      <c r="B3128" s="1">
        <v>95.686269999999993</v>
      </c>
    </row>
    <row r="3129" spans="1:2">
      <c r="A3129" s="1">
        <v>1907.817</v>
      </c>
      <c r="B3129" s="1">
        <v>95.705470000000005</v>
      </c>
    </row>
    <row r="3130" spans="1:2">
      <c r="A3130" s="1">
        <v>1908.299</v>
      </c>
      <c r="B3130" s="1">
        <v>95.719179999999994</v>
      </c>
    </row>
    <row r="3131" spans="1:2">
      <c r="A3131" s="1">
        <v>1908.7809999999999</v>
      </c>
      <c r="B3131" s="1">
        <v>95.724189999999993</v>
      </c>
    </row>
    <row r="3132" spans="1:2">
      <c r="A3132" s="1">
        <v>1909.2629999999999</v>
      </c>
      <c r="B3132" s="1">
        <v>95.719189999999998</v>
      </c>
    </row>
    <row r="3133" spans="1:2">
      <c r="A3133" s="1">
        <v>1909.7449999999999</v>
      </c>
      <c r="B3133" s="1">
        <v>95.705650000000006</v>
      </c>
    </row>
    <row r="3134" spans="1:2">
      <c r="A3134" s="1">
        <v>1910.2270000000001</v>
      </c>
      <c r="B3134" s="1">
        <v>95.687520000000006</v>
      </c>
    </row>
    <row r="3135" spans="1:2">
      <c r="A3135" s="1">
        <v>1910.7090000000001</v>
      </c>
      <c r="B3135" s="1">
        <v>95.669610000000006</v>
      </c>
    </row>
    <row r="3136" spans="1:2">
      <c r="A3136" s="1">
        <v>1911.192</v>
      </c>
      <c r="B3136" s="1">
        <v>95.655860000000004</v>
      </c>
    </row>
    <row r="3137" spans="1:2">
      <c r="A3137" s="1">
        <v>1911.674</v>
      </c>
      <c r="B3137" s="1">
        <v>95.648079999999993</v>
      </c>
    </row>
    <row r="3138" spans="1:2">
      <c r="A3138" s="1">
        <v>1912.1559999999999</v>
      </c>
      <c r="B3138" s="1">
        <v>95.646259999999998</v>
      </c>
    </row>
    <row r="3139" spans="1:2">
      <c r="A3139" s="1">
        <v>1912.6379999999999</v>
      </c>
      <c r="B3139" s="1">
        <v>95.649370000000005</v>
      </c>
    </row>
    <row r="3140" spans="1:2">
      <c r="A3140" s="1">
        <v>1913.12</v>
      </c>
      <c r="B3140" s="1">
        <v>95.656689999999998</v>
      </c>
    </row>
    <row r="3141" spans="1:2">
      <c r="A3141" s="1">
        <v>1913.6020000000001</v>
      </c>
      <c r="B3141" s="1">
        <v>95.668239999999997</v>
      </c>
    </row>
    <row r="3142" spans="1:2">
      <c r="A3142" s="1">
        <v>1914.0840000000001</v>
      </c>
      <c r="B3142" s="1">
        <v>95.684799999999996</v>
      </c>
    </row>
    <row r="3143" spans="1:2">
      <c r="A3143" s="1">
        <v>1914.567</v>
      </c>
      <c r="B3143" s="1">
        <v>95.707269999999994</v>
      </c>
    </row>
    <row r="3144" spans="1:2">
      <c r="A3144" s="1">
        <v>1915.049</v>
      </c>
      <c r="B3144" s="1">
        <v>95.735810000000001</v>
      </c>
    </row>
    <row r="3145" spans="1:2">
      <c r="A3145" s="1">
        <v>1915.5309999999999</v>
      </c>
      <c r="B3145" s="1">
        <v>95.769459999999995</v>
      </c>
    </row>
    <row r="3146" spans="1:2">
      <c r="A3146" s="1">
        <v>1916.0129999999999</v>
      </c>
      <c r="B3146" s="1">
        <v>95.806110000000004</v>
      </c>
    </row>
    <row r="3147" spans="1:2">
      <c r="A3147" s="1">
        <v>1916.4949999999999</v>
      </c>
      <c r="B3147" s="1">
        <v>95.842860000000002</v>
      </c>
    </row>
    <row r="3148" spans="1:2">
      <c r="A3148" s="1">
        <v>1916.9770000000001</v>
      </c>
      <c r="B3148" s="1">
        <v>95.876589999999993</v>
      </c>
    </row>
    <row r="3149" spans="1:2">
      <c r="A3149" s="1">
        <v>1917.4590000000001</v>
      </c>
      <c r="B3149" s="1">
        <v>95.904619999999994</v>
      </c>
    </row>
    <row r="3150" spans="1:2">
      <c r="A3150" s="1">
        <v>1917.942</v>
      </c>
      <c r="B3150" s="1">
        <v>95.925229999999999</v>
      </c>
    </row>
    <row r="3151" spans="1:2">
      <c r="A3151" s="1">
        <v>1918.424</v>
      </c>
      <c r="B3151" s="1">
        <v>95.937960000000004</v>
      </c>
    </row>
    <row r="3152" spans="1:2">
      <c r="A3152" s="1">
        <v>1918.9059999999999</v>
      </c>
      <c r="B3152" s="1">
        <v>95.943510000000003</v>
      </c>
    </row>
    <row r="3153" spans="1:2">
      <c r="A3153" s="1">
        <v>1919.3879999999999</v>
      </c>
      <c r="B3153" s="1">
        <v>95.943370000000002</v>
      </c>
    </row>
    <row r="3154" spans="1:2">
      <c r="A3154" s="1">
        <v>1919.87</v>
      </c>
      <c r="B3154" s="1">
        <v>95.939539999999994</v>
      </c>
    </row>
    <row r="3155" spans="1:2">
      <c r="A3155" s="1">
        <v>1920.3520000000001</v>
      </c>
      <c r="B3155" s="1">
        <v>95.934299999999993</v>
      </c>
    </row>
    <row r="3156" spans="1:2">
      <c r="A3156" s="1">
        <v>1920.8340000000001</v>
      </c>
      <c r="B3156" s="1">
        <v>95.930210000000002</v>
      </c>
    </row>
    <row r="3157" spans="1:2">
      <c r="A3157" s="1">
        <v>1921.317</v>
      </c>
      <c r="B3157" s="1">
        <v>95.929659999999998</v>
      </c>
    </row>
    <row r="3158" spans="1:2">
      <c r="A3158" s="1">
        <v>1921.799</v>
      </c>
      <c r="B3158" s="1">
        <v>95.934250000000006</v>
      </c>
    </row>
    <row r="3159" spans="1:2">
      <c r="A3159" s="1">
        <v>1922.2809999999999</v>
      </c>
      <c r="B3159" s="1">
        <v>95.943860000000001</v>
      </c>
    </row>
    <row r="3160" spans="1:2">
      <c r="A3160" s="1">
        <v>1922.7629999999999</v>
      </c>
      <c r="B3160" s="1">
        <v>95.956159999999997</v>
      </c>
    </row>
    <row r="3161" spans="1:2">
      <c r="A3161" s="1">
        <v>1923.2449999999999</v>
      </c>
      <c r="B3161" s="1">
        <v>95.967190000000002</v>
      </c>
    </row>
    <row r="3162" spans="1:2">
      <c r="A3162" s="1">
        <v>1923.7270000000001</v>
      </c>
      <c r="B3162" s="1">
        <v>95.973169999999996</v>
      </c>
    </row>
    <row r="3163" spans="1:2">
      <c r="A3163" s="1">
        <v>1924.2090000000001</v>
      </c>
      <c r="B3163" s="1">
        <v>95.972459999999998</v>
      </c>
    </row>
    <row r="3164" spans="1:2">
      <c r="A3164" s="1">
        <v>1924.692</v>
      </c>
      <c r="B3164" s="1">
        <v>95.966409999999996</v>
      </c>
    </row>
    <row r="3165" spans="1:2">
      <c r="A3165" s="1">
        <v>1925.174</v>
      </c>
      <c r="B3165" s="1">
        <v>95.958550000000002</v>
      </c>
    </row>
    <row r="3166" spans="1:2">
      <c r="A3166" s="1">
        <v>1925.6559999999999</v>
      </c>
      <c r="B3166" s="1">
        <v>95.953010000000006</v>
      </c>
    </row>
    <row r="3167" spans="1:2">
      <c r="A3167" s="1">
        <v>1926.1379999999999</v>
      </c>
      <c r="B3167" s="1">
        <v>95.952839999999995</v>
      </c>
    </row>
    <row r="3168" spans="1:2">
      <c r="A3168" s="1">
        <v>1926.62</v>
      </c>
      <c r="B3168" s="1">
        <v>95.959010000000006</v>
      </c>
    </row>
    <row r="3169" spans="1:2">
      <c r="A3169" s="1">
        <v>1927.1020000000001</v>
      </c>
      <c r="B3169" s="1">
        <v>95.970259999999996</v>
      </c>
    </row>
    <row r="3170" spans="1:2">
      <c r="A3170" s="1">
        <v>1927.5840000000001</v>
      </c>
      <c r="B3170" s="1">
        <v>95.984020000000001</v>
      </c>
    </row>
    <row r="3171" spans="1:2">
      <c r="A3171" s="1">
        <v>1928.066</v>
      </c>
      <c r="B3171" s="1">
        <v>95.997810000000001</v>
      </c>
    </row>
    <row r="3172" spans="1:2">
      <c r="A3172" s="1">
        <v>1928.549</v>
      </c>
      <c r="B3172" s="1">
        <v>96.010580000000004</v>
      </c>
    </row>
    <row r="3173" spans="1:2">
      <c r="A3173" s="1">
        <v>1929.0309999999999</v>
      </c>
      <c r="B3173" s="1">
        <v>96.023110000000003</v>
      </c>
    </row>
    <row r="3174" spans="1:2">
      <c r="A3174" s="1">
        <v>1929.5129999999999</v>
      </c>
      <c r="B3174" s="1">
        <v>96.037319999999994</v>
      </c>
    </row>
    <row r="3175" spans="1:2">
      <c r="A3175" s="1">
        <v>1929.9949999999999</v>
      </c>
      <c r="B3175" s="1">
        <v>96.054950000000005</v>
      </c>
    </row>
    <row r="3176" spans="1:2">
      <c r="A3176" s="1">
        <v>1930.4770000000001</v>
      </c>
      <c r="B3176" s="1">
        <v>96.076329999999999</v>
      </c>
    </row>
    <row r="3177" spans="1:2">
      <c r="A3177" s="1">
        <v>1930.9590000000001</v>
      </c>
      <c r="B3177" s="1">
        <v>96.099969999999999</v>
      </c>
    </row>
    <row r="3178" spans="1:2">
      <c r="A3178" s="1">
        <v>1931.441</v>
      </c>
      <c r="B3178" s="1">
        <v>96.12303</v>
      </c>
    </row>
    <row r="3179" spans="1:2">
      <c r="A3179" s="1">
        <v>1931.924</v>
      </c>
      <c r="B3179" s="1">
        <v>96.142700000000005</v>
      </c>
    </row>
    <row r="3180" spans="1:2">
      <c r="A3180" s="1">
        <v>1932.4059999999999</v>
      </c>
      <c r="B3180" s="1">
        <v>96.157340000000005</v>
      </c>
    </row>
    <row r="3181" spans="1:2">
      <c r="A3181" s="1">
        <v>1932.8879999999999</v>
      </c>
      <c r="B3181" s="1">
        <v>96.166920000000005</v>
      </c>
    </row>
    <row r="3182" spans="1:2">
      <c r="A3182" s="1">
        <v>1933.37</v>
      </c>
      <c r="B3182" s="1">
        <v>96.17268</v>
      </c>
    </row>
    <row r="3183" spans="1:2">
      <c r="A3183" s="1">
        <v>1933.8520000000001</v>
      </c>
      <c r="B3183" s="1">
        <v>96.175960000000003</v>
      </c>
    </row>
    <row r="3184" spans="1:2">
      <c r="A3184" s="1">
        <v>1934.3340000000001</v>
      </c>
      <c r="B3184" s="1">
        <v>96.177279999999996</v>
      </c>
    </row>
    <row r="3185" spans="1:2">
      <c r="A3185" s="1">
        <v>1934.816</v>
      </c>
      <c r="B3185" s="1">
        <v>96.175939999999997</v>
      </c>
    </row>
    <row r="3186" spans="1:2">
      <c r="A3186" s="1">
        <v>1935.298</v>
      </c>
      <c r="B3186" s="1">
        <v>96.170749999999998</v>
      </c>
    </row>
    <row r="3187" spans="1:2">
      <c r="A3187" s="1">
        <v>1935.7809999999999</v>
      </c>
      <c r="B3187" s="1">
        <v>96.160849999999996</v>
      </c>
    </row>
    <row r="3188" spans="1:2">
      <c r="A3188" s="1">
        <v>1936.2629999999999</v>
      </c>
      <c r="B3188" s="1">
        <v>96.146960000000007</v>
      </c>
    </row>
    <row r="3189" spans="1:2">
      <c r="A3189" s="1">
        <v>1936.7449999999999</v>
      </c>
      <c r="B3189" s="1">
        <v>96.131309999999999</v>
      </c>
    </row>
    <row r="3190" spans="1:2">
      <c r="A3190" s="1">
        <v>1937.2270000000001</v>
      </c>
      <c r="B3190" s="1">
        <v>96.117270000000005</v>
      </c>
    </row>
    <row r="3191" spans="1:2">
      <c r="A3191" s="1">
        <v>1937.7090000000001</v>
      </c>
      <c r="B3191" s="1">
        <v>96.10812</v>
      </c>
    </row>
    <row r="3192" spans="1:2">
      <c r="A3192" s="1">
        <v>1938.191</v>
      </c>
      <c r="B3192" s="1">
        <v>96.105900000000005</v>
      </c>
    </row>
    <row r="3193" spans="1:2">
      <c r="A3193" s="1">
        <v>1938.673</v>
      </c>
      <c r="B3193" s="1">
        <v>96.111159999999998</v>
      </c>
    </row>
    <row r="3194" spans="1:2">
      <c r="A3194" s="1">
        <v>1939.1559999999999</v>
      </c>
      <c r="B3194" s="1">
        <v>96.123329999999996</v>
      </c>
    </row>
    <row r="3195" spans="1:2">
      <c r="A3195" s="1">
        <v>1939.6379999999999</v>
      </c>
      <c r="B3195" s="1">
        <v>96.141779999999997</v>
      </c>
    </row>
    <row r="3196" spans="1:2">
      <c r="A3196" s="1">
        <v>1940.12</v>
      </c>
      <c r="B3196" s="1">
        <v>96.166629999999998</v>
      </c>
    </row>
    <row r="3197" spans="1:2">
      <c r="A3197" s="1">
        <v>1940.6020000000001</v>
      </c>
      <c r="B3197" s="1">
        <v>96.198710000000005</v>
      </c>
    </row>
    <row r="3198" spans="1:2">
      <c r="A3198" s="1">
        <v>1941.0840000000001</v>
      </c>
      <c r="B3198" s="1">
        <v>96.238829999999993</v>
      </c>
    </row>
    <row r="3199" spans="1:2">
      <c r="A3199" s="1">
        <v>1941.566</v>
      </c>
      <c r="B3199" s="1">
        <v>96.286109999999994</v>
      </c>
    </row>
    <row r="3200" spans="1:2">
      <c r="A3200" s="1">
        <v>1942.048</v>
      </c>
      <c r="B3200" s="1">
        <v>96.336799999999997</v>
      </c>
    </row>
    <row r="3201" spans="1:2">
      <c r="A3201" s="1">
        <v>1942.5309999999999</v>
      </c>
      <c r="B3201" s="1">
        <v>96.384370000000004</v>
      </c>
    </row>
    <row r="3202" spans="1:2">
      <c r="A3202" s="1">
        <v>1943.0129999999999</v>
      </c>
      <c r="B3202" s="1">
        <v>96.421689999999998</v>
      </c>
    </row>
    <row r="3203" spans="1:2">
      <c r="A3203" s="1">
        <v>1943.4949999999999</v>
      </c>
      <c r="B3203" s="1">
        <v>96.443879999999993</v>
      </c>
    </row>
    <row r="3204" spans="1:2">
      <c r="A3204" s="1">
        <v>1943.9770000000001</v>
      </c>
      <c r="B3204" s="1">
        <v>96.450209999999998</v>
      </c>
    </row>
    <row r="3205" spans="1:2">
      <c r="A3205" s="1">
        <v>1944.4590000000001</v>
      </c>
      <c r="B3205" s="1">
        <v>96.443799999999996</v>
      </c>
    </row>
    <row r="3206" spans="1:2">
      <c r="A3206" s="1">
        <v>1944.941</v>
      </c>
      <c r="B3206" s="1">
        <v>96.429540000000003</v>
      </c>
    </row>
    <row r="3207" spans="1:2">
      <c r="A3207" s="1">
        <v>1945.423</v>
      </c>
      <c r="B3207" s="1">
        <v>96.41189</v>
      </c>
    </row>
    <row r="3208" spans="1:2">
      <c r="A3208" s="1">
        <v>1945.9059999999999</v>
      </c>
      <c r="B3208" s="1">
        <v>96.393420000000006</v>
      </c>
    </row>
    <row r="3209" spans="1:2">
      <c r="A3209" s="1">
        <v>1946.3879999999999</v>
      </c>
      <c r="B3209" s="1">
        <v>96.374629999999996</v>
      </c>
    </row>
    <row r="3210" spans="1:2">
      <c r="A3210" s="1">
        <v>1946.87</v>
      </c>
      <c r="B3210" s="1">
        <v>96.354799999999997</v>
      </c>
    </row>
    <row r="3211" spans="1:2">
      <c r="A3211" s="1">
        <v>1947.3520000000001</v>
      </c>
      <c r="B3211" s="1">
        <v>96.333560000000006</v>
      </c>
    </row>
    <row r="3212" spans="1:2">
      <c r="A3212" s="1">
        <v>1947.8340000000001</v>
      </c>
      <c r="B3212" s="1">
        <v>96.311809999999994</v>
      </c>
    </row>
    <row r="3213" spans="1:2">
      <c r="A3213" s="1">
        <v>1948.316</v>
      </c>
      <c r="B3213" s="1">
        <v>96.292180000000002</v>
      </c>
    </row>
    <row r="3214" spans="1:2">
      <c r="A3214" s="1">
        <v>1948.798</v>
      </c>
      <c r="B3214" s="1">
        <v>96.278120000000001</v>
      </c>
    </row>
    <row r="3215" spans="1:2">
      <c r="A3215" s="1">
        <v>1949.2809999999999</v>
      </c>
      <c r="B3215" s="1">
        <v>96.272509999999997</v>
      </c>
    </row>
    <row r="3216" spans="1:2">
      <c r="A3216" s="1">
        <v>1949.7629999999999</v>
      </c>
      <c r="B3216" s="1">
        <v>96.276409999999998</v>
      </c>
    </row>
    <row r="3217" spans="1:2">
      <c r="A3217" s="1">
        <v>1950.2449999999999</v>
      </c>
      <c r="B3217" s="1">
        <v>96.288659999999993</v>
      </c>
    </row>
    <row r="3218" spans="1:2">
      <c r="A3218" s="1">
        <v>1950.7270000000001</v>
      </c>
      <c r="B3218" s="1">
        <v>96.306399999999996</v>
      </c>
    </row>
    <row r="3219" spans="1:2">
      <c r="A3219" s="1">
        <v>1951.2090000000001</v>
      </c>
      <c r="B3219" s="1">
        <v>96.326459999999997</v>
      </c>
    </row>
    <row r="3220" spans="1:2">
      <c r="A3220" s="1">
        <v>1951.691</v>
      </c>
      <c r="B3220" s="1">
        <v>96.346689999999995</v>
      </c>
    </row>
    <row r="3221" spans="1:2">
      <c r="A3221" s="1">
        <v>1952.173</v>
      </c>
      <c r="B3221" s="1">
        <v>96.366600000000005</v>
      </c>
    </row>
    <row r="3222" spans="1:2">
      <c r="A3222" s="1">
        <v>1952.655</v>
      </c>
      <c r="B3222" s="1">
        <v>96.387020000000007</v>
      </c>
    </row>
    <row r="3223" spans="1:2">
      <c r="A3223" s="1">
        <v>1953.1379999999999</v>
      </c>
      <c r="B3223" s="1">
        <v>96.408910000000006</v>
      </c>
    </row>
    <row r="3224" spans="1:2">
      <c r="A3224" s="1">
        <v>1953.62</v>
      </c>
      <c r="B3224" s="1">
        <v>96.432230000000004</v>
      </c>
    </row>
    <row r="3225" spans="1:2">
      <c r="A3225" s="1">
        <v>1954.1020000000001</v>
      </c>
      <c r="B3225" s="1">
        <v>96.455280000000002</v>
      </c>
    </row>
    <row r="3226" spans="1:2">
      <c r="A3226" s="1">
        <v>1954.5840000000001</v>
      </c>
      <c r="B3226" s="1">
        <v>96.475290000000001</v>
      </c>
    </row>
    <row r="3227" spans="1:2">
      <c r="A3227" s="1">
        <v>1955.066</v>
      </c>
      <c r="B3227" s="1">
        <v>96.489559999999997</v>
      </c>
    </row>
    <row r="3228" spans="1:2">
      <c r="A3228" s="1">
        <v>1955.548</v>
      </c>
      <c r="B3228" s="1">
        <v>96.496930000000006</v>
      </c>
    </row>
    <row r="3229" spans="1:2">
      <c r="A3229" s="1">
        <v>1956.03</v>
      </c>
      <c r="B3229" s="1">
        <v>96.498320000000007</v>
      </c>
    </row>
    <row r="3230" spans="1:2">
      <c r="A3230" s="1">
        <v>1956.5129999999999</v>
      </c>
      <c r="B3230" s="1">
        <v>96.496219999999994</v>
      </c>
    </row>
    <row r="3231" spans="1:2">
      <c r="A3231" s="1">
        <v>1956.9949999999999</v>
      </c>
      <c r="B3231" s="1">
        <v>96.493610000000004</v>
      </c>
    </row>
    <row r="3232" spans="1:2">
      <c r="A3232" s="1">
        <v>1957.4770000000001</v>
      </c>
      <c r="B3232" s="1">
        <v>96.492419999999996</v>
      </c>
    </row>
    <row r="3233" spans="1:2">
      <c r="A3233" s="1">
        <v>1957.9590000000001</v>
      </c>
      <c r="B3233" s="1">
        <v>96.49306</v>
      </c>
    </row>
    <row r="3234" spans="1:2">
      <c r="A3234" s="1">
        <v>1958.441</v>
      </c>
      <c r="B3234" s="1">
        <v>96.494669999999999</v>
      </c>
    </row>
    <row r="3235" spans="1:2">
      <c r="A3235" s="1">
        <v>1958.923</v>
      </c>
      <c r="B3235" s="1">
        <v>96.495959999999997</v>
      </c>
    </row>
    <row r="3236" spans="1:2">
      <c r="A3236" s="1">
        <v>1959.405</v>
      </c>
      <c r="B3236" s="1">
        <v>96.496319999999997</v>
      </c>
    </row>
    <row r="3237" spans="1:2">
      <c r="A3237" s="1">
        <v>1959.8869999999999</v>
      </c>
      <c r="B3237" s="1">
        <v>96.496179999999995</v>
      </c>
    </row>
    <row r="3238" spans="1:2">
      <c r="A3238" s="1">
        <v>1960.37</v>
      </c>
      <c r="B3238" s="1">
        <v>96.496769999999998</v>
      </c>
    </row>
    <row r="3239" spans="1:2">
      <c r="A3239" s="1">
        <v>1960.8520000000001</v>
      </c>
      <c r="B3239" s="1">
        <v>96.499099999999999</v>
      </c>
    </row>
    <row r="3240" spans="1:2">
      <c r="A3240" s="1">
        <v>1961.3340000000001</v>
      </c>
      <c r="B3240" s="1">
        <v>96.503209999999996</v>
      </c>
    </row>
    <row r="3241" spans="1:2">
      <c r="A3241" s="1">
        <v>1961.816</v>
      </c>
      <c r="B3241" s="1">
        <v>96.507810000000006</v>
      </c>
    </row>
    <row r="3242" spans="1:2">
      <c r="A3242" s="1">
        <v>1962.298</v>
      </c>
      <c r="B3242" s="1">
        <v>96.511070000000004</v>
      </c>
    </row>
    <row r="3243" spans="1:2">
      <c r="A3243" s="1">
        <v>1962.78</v>
      </c>
      <c r="B3243" s="1">
        <v>96.511690000000002</v>
      </c>
    </row>
    <row r="3244" spans="1:2">
      <c r="A3244" s="1">
        <v>1963.2619999999999</v>
      </c>
      <c r="B3244" s="1">
        <v>96.509929999999997</v>
      </c>
    </row>
    <row r="3245" spans="1:2">
      <c r="A3245" s="1">
        <v>1963.7449999999999</v>
      </c>
      <c r="B3245" s="1">
        <v>96.507919999999999</v>
      </c>
    </row>
    <row r="3246" spans="1:2">
      <c r="A3246" s="1">
        <v>1964.2270000000001</v>
      </c>
      <c r="B3246" s="1">
        <v>96.508979999999994</v>
      </c>
    </row>
    <row r="3247" spans="1:2">
      <c r="A3247" s="1">
        <v>1964.7090000000001</v>
      </c>
      <c r="B3247" s="1">
        <v>96.516189999999995</v>
      </c>
    </row>
    <row r="3248" spans="1:2">
      <c r="A3248" s="1">
        <v>1965.191</v>
      </c>
      <c r="B3248" s="1">
        <v>96.531130000000005</v>
      </c>
    </row>
    <row r="3249" spans="1:2">
      <c r="A3249" s="1">
        <v>1965.673</v>
      </c>
      <c r="B3249" s="1">
        <v>96.553100000000001</v>
      </c>
    </row>
    <row r="3250" spans="1:2">
      <c r="A3250" s="1">
        <v>1966.155</v>
      </c>
      <c r="B3250" s="1">
        <v>96.579319999999996</v>
      </c>
    </row>
    <row r="3251" spans="1:2">
      <c r="A3251" s="1">
        <v>1966.6369999999999</v>
      </c>
      <c r="B3251" s="1">
        <v>96.605980000000002</v>
      </c>
    </row>
    <row r="3252" spans="1:2">
      <c r="A3252" s="1">
        <v>1967.12</v>
      </c>
      <c r="B3252" s="1">
        <v>96.62988</v>
      </c>
    </row>
    <row r="3253" spans="1:2">
      <c r="A3253" s="1">
        <v>1967.6020000000001</v>
      </c>
      <c r="B3253" s="1">
        <v>96.649540000000002</v>
      </c>
    </row>
    <row r="3254" spans="1:2">
      <c r="A3254" s="1">
        <v>1968.0840000000001</v>
      </c>
      <c r="B3254" s="1">
        <v>96.665390000000002</v>
      </c>
    </row>
    <row r="3255" spans="1:2">
      <c r="A3255" s="1">
        <v>1968.566</v>
      </c>
      <c r="B3255" s="1">
        <v>96.678759999999997</v>
      </c>
    </row>
    <row r="3256" spans="1:2">
      <c r="A3256" s="1">
        <v>1969.048</v>
      </c>
      <c r="B3256" s="1">
        <v>96.690659999999994</v>
      </c>
    </row>
    <row r="3257" spans="1:2">
      <c r="A3257" s="1">
        <v>1969.53</v>
      </c>
      <c r="B3257" s="1">
        <v>96.700990000000004</v>
      </c>
    </row>
    <row r="3258" spans="1:2">
      <c r="A3258" s="1">
        <v>1970.0119999999999</v>
      </c>
      <c r="B3258" s="1">
        <v>96.708629999999999</v>
      </c>
    </row>
    <row r="3259" spans="1:2">
      <c r="A3259" s="1">
        <v>1970.4949999999999</v>
      </c>
      <c r="B3259" s="1">
        <v>96.712149999999994</v>
      </c>
    </row>
    <row r="3260" spans="1:2">
      <c r="A3260" s="1">
        <v>1970.9770000000001</v>
      </c>
      <c r="B3260" s="1">
        <v>96.710880000000003</v>
      </c>
    </row>
    <row r="3261" spans="1:2">
      <c r="A3261" s="1">
        <v>1971.4590000000001</v>
      </c>
      <c r="B3261" s="1">
        <v>96.705240000000003</v>
      </c>
    </row>
    <row r="3262" spans="1:2">
      <c r="A3262" s="1">
        <v>1971.941</v>
      </c>
      <c r="B3262" s="1">
        <v>96.696629999999999</v>
      </c>
    </row>
    <row r="3263" spans="1:2">
      <c r="A3263" s="1">
        <v>1972.423</v>
      </c>
      <c r="B3263" s="1">
        <v>96.686809999999994</v>
      </c>
    </row>
    <row r="3264" spans="1:2">
      <c r="A3264" s="1">
        <v>1972.905</v>
      </c>
      <c r="B3264" s="1">
        <v>96.676950000000005</v>
      </c>
    </row>
    <row r="3265" spans="1:2">
      <c r="A3265" s="1">
        <v>1973.3869999999999</v>
      </c>
      <c r="B3265" s="1">
        <v>96.667280000000005</v>
      </c>
    </row>
    <row r="3266" spans="1:2">
      <c r="A3266" s="1">
        <v>1973.87</v>
      </c>
      <c r="B3266" s="1">
        <v>96.657390000000007</v>
      </c>
    </row>
    <row r="3267" spans="1:2">
      <c r="A3267" s="1">
        <v>1974.3520000000001</v>
      </c>
      <c r="B3267" s="1">
        <v>96.647019999999998</v>
      </c>
    </row>
    <row r="3268" spans="1:2">
      <c r="A3268" s="1">
        <v>1974.8340000000001</v>
      </c>
      <c r="B3268" s="1">
        <v>96.636790000000005</v>
      </c>
    </row>
    <row r="3269" spans="1:2">
      <c r="A3269" s="1">
        <v>1975.316</v>
      </c>
      <c r="B3269" s="1">
        <v>96.628550000000004</v>
      </c>
    </row>
    <row r="3270" spans="1:2">
      <c r="A3270" s="1">
        <v>1975.798</v>
      </c>
      <c r="B3270" s="1">
        <v>96.624889999999994</v>
      </c>
    </row>
    <row r="3271" spans="1:2">
      <c r="A3271" s="1">
        <v>1976.28</v>
      </c>
      <c r="B3271" s="1">
        <v>96.628050000000002</v>
      </c>
    </row>
    <row r="3272" spans="1:2">
      <c r="A3272" s="1">
        <v>1976.7619999999999</v>
      </c>
      <c r="B3272" s="1">
        <v>96.639080000000007</v>
      </c>
    </row>
    <row r="3273" spans="1:2">
      <c r="A3273" s="1">
        <v>1977.2439999999999</v>
      </c>
      <c r="B3273" s="1">
        <v>96.657229999999998</v>
      </c>
    </row>
    <row r="3274" spans="1:2">
      <c r="A3274" s="1">
        <v>1977.7270000000001</v>
      </c>
      <c r="B3274" s="1">
        <v>96.68038</v>
      </c>
    </row>
    <row r="3275" spans="1:2">
      <c r="A3275" s="1">
        <v>1978.2090000000001</v>
      </c>
      <c r="B3275" s="1">
        <v>96.705950000000001</v>
      </c>
    </row>
    <row r="3276" spans="1:2">
      <c r="A3276" s="1">
        <v>1978.691</v>
      </c>
      <c r="B3276" s="1">
        <v>96.731849999999994</v>
      </c>
    </row>
    <row r="3277" spans="1:2">
      <c r="A3277" s="1">
        <v>1979.173</v>
      </c>
      <c r="B3277" s="1">
        <v>96.757040000000003</v>
      </c>
    </row>
    <row r="3278" spans="1:2">
      <c r="A3278" s="1">
        <v>1979.655</v>
      </c>
      <c r="B3278" s="1">
        <v>96.781289999999998</v>
      </c>
    </row>
    <row r="3279" spans="1:2">
      <c r="A3279" s="1">
        <v>1980.1369999999999</v>
      </c>
      <c r="B3279" s="1">
        <v>96.804389999999998</v>
      </c>
    </row>
    <row r="3280" spans="1:2">
      <c r="A3280" s="1">
        <v>1980.6189999999999</v>
      </c>
      <c r="B3280" s="1">
        <v>96.825550000000007</v>
      </c>
    </row>
    <row r="3281" spans="1:2">
      <c r="A3281" s="1">
        <v>1981.1020000000001</v>
      </c>
      <c r="B3281" s="1">
        <v>96.843010000000007</v>
      </c>
    </row>
    <row r="3282" spans="1:2">
      <c r="A3282" s="1">
        <v>1981.5840000000001</v>
      </c>
      <c r="B3282" s="1">
        <v>96.85445</v>
      </c>
    </row>
    <row r="3283" spans="1:2">
      <c r="A3283" s="1">
        <v>1982.066</v>
      </c>
      <c r="B3283" s="1">
        <v>96.858059999999995</v>
      </c>
    </row>
    <row r="3284" spans="1:2">
      <c r="A3284" s="1">
        <v>1982.548</v>
      </c>
      <c r="B3284" s="1">
        <v>96.853390000000005</v>
      </c>
    </row>
    <row r="3285" spans="1:2">
      <c r="A3285" s="1">
        <v>1983.03</v>
      </c>
      <c r="B3285" s="1">
        <v>96.841669999999993</v>
      </c>
    </row>
    <row r="3286" spans="1:2">
      <c r="A3286" s="1">
        <v>1983.5119999999999</v>
      </c>
      <c r="B3286" s="1">
        <v>96.825540000000004</v>
      </c>
    </row>
    <row r="3287" spans="1:2">
      <c r="A3287" s="1">
        <v>1983.9939999999999</v>
      </c>
      <c r="B3287" s="1">
        <v>96.808009999999996</v>
      </c>
    </row>
    <row r="3288" spans="1:2">
      <c r="A3288" s="1">
        <v>1984.4770000000001</v>
      </c>
      <c r="B3288" s="1">
        <v>96.791589999999999</v>
      </c>
    </row>
    <row r="3289" spans="1:2">
      <c r="A3289" s="1">
        <v>1984.9590000000001</v>
      </c>
      <c r="B3289" s="1">
        <v>96.777529999999999</v>
      </c>
    </row>
    <row r="3290" spans="1:2">
      <c r="A3290" s="1">
        <v>1985.441</v>
      </c>
      <c r="B3290" s="1">
        <v>96.766130000000004</v>
      </c>
    </row>
    <row r="3291" spans="1:2">
      <c r="A3291" s="1">
        <v>1985.923</v>
      </c>
      <c r="B3291" s="1">
        <v>96.757320000000007</v>
      </c>
    </row>
    <row r="3292" spans="1:2">
      <c r="A3292" s="1">
        <v>1986.405</v>
      </c>
      <c r="B3292" s="1">
        <v>96.751300000000001</v>
      </c>
    </row>
    <row r="3293" spans="1:2">
      <c r="A3293" s="1">
        <v>1986.8869999999999</v>
      </c>
      <c r="B3293" s="1">
        <v>96.748949999999994</v>
      </c>
    </row>
    <row r="3294" spans="1:2">
      <c r="A3294" s="1">
        <v>1987.3689999999999</v>
      </c>
      <c r="B3294" s="1">
        <v>96.751490000000004</v>
      </c>
    </row>
    <row r="3295" spans="1:2">
      <c r="A3295" s="1">
        <v>1987.8510000000001</v>
      </c>
      <c r="B3295" s="1">
        <v>96.759730000000005</v>
      </c>
    </row>
    <row r="3296" spans="1:2">
      <c r="A3296" s="1">
        <v>1988.3340000000001</v>
      </c>
      <c r="B3296" s="1">
        <v>96.773510000000002</v>
      </c>
    </row>
    <row r="3297" spans="1:2">
      <c r="A3297" s="1">
        <v>1988.816</v>
      </c>
      <c r="B3297" s="1">
        <v>96.791560000000004</v>
      </c>
    </row>
    <row r="3298" spans="1:2">
      <c r="A3298" s="1">
        <v>1989.298</v>
      </c>
      <c r="B3298" s="1">
        <v>96.811999999999998</v>
      </c>
    </row>
    <row r="3299" spans="1:2">
      <c r="A3299" s="1">
        <v>1989.78</v>
      </c>
      <c r="B3299" s="1">
        <v>96.833119999999994</v>
      </c>
    </row>
    <row r="3300" spans="1:2">
      <c r="A3300" s="1">
        <v>1990.2619999999999</v>
      </c>
      <c r="B3300" s="1">
        <v>96.854029999999995</v>
      </c>
    </row>
    <row r="3301" spans="1:2">
      <c r="A3301" s="1">
        <v>1990.7439999999999</v>
      </c>
      <c r="B3301" s="1">
        <v>96.87473</v>
      </c>
    </row>
    <row r="3302" spans="1:2">
      <c r="A3302" s="1">
        <v>1991.2260000000001</v>
      </c>
      <c r="B3302" s="1">
        <v>96.89555</v>
      </c>
    </row>
    <row r="3303" spans="1:2">
      <c r="A3303" s="1">
        <v>1991.7090000000001</v>
      </c>
      <c r="B3303" s="1">
        <v>96.916179999999997</v>
      </c>
    </row>
    <row r="3304" spans="1:2">
      <c r="A3304" s="1">
        <v>1992.191</v>
      </c>
      <c r="B3304" s="1">
        <v>96.935130000000001</v>
      </c>
    </row>
    <row r="3305" spans="1:2">
      <c r="A3305" s="1">
        <v>1992.673</v>
      </c>
      <c r="B3305" s="1">
        <v>96.949939999999998</v>
      </c>
    </row>
    <row r="3306" spans="1:2">
      <c r="A3306" s="1">
        <v>1993.155</v>
      </c>
      <c r="B3306" s="1">
        <v>96.958160000000007</v>
      </c>
    </row>
    <row r="3307" spans="1:2">
      <c r="A3307" s="1">
        <v>1993.6369999999999</v>
      </c>
      <c r="B3307" s="1">
        <v>96.95872</v>
      </c>
    </row>
    <row r="3308" spans="1:2">
      <c r="A3308" s="1">
        <v>1994.1189999999999</v>
      </c>
      <c r="B3308" s="1">
        <v>96.952529999999996</v>
      </c>
    </row>
    <row r="3309" spans="1:2">
      <c r="A3309" s="1">
        <v>1994.6010000000001</v>
      </c>
      <c r="B3309" s="1">
        <v>96.942070000000001</v>
      </c>
    </row>
    <row r="3310" spans="1:2">
      <c r="A3310" s="1">
        <v>1995.0830000000001</v>
      </c>
      <c r="B3310" s="1">
        <v>96.93056</v>
      </c>
    </row>
    <row r="3311" spans="1:2">
      <c r="A3311" s="1">
        <v>1995.566</v>
      </c>
      <c r="B3311" s="1">
        <v>96.920429999999996</v>
      </c>
    </row>
    <row r="3312" spans="1:2">
      <c r="A3312" s="1">
        <v>1996.048</v>
      </c>
      <c r="B3312" s="1">
        <v>96.912809999999993</v>
      </c>
    </row>
    <row r="3313" spans="1:2">
      <c r="A3313" s="1">
        <v>1996.53</v>
      </c>
      <c r="B3313" s="1">
        <v>96.907139999999998</v>
      </c>
    </row>
    <row r="3314" spans="1:2">
      <c r="A3314" s="1">
        <v>1997.0119999999999</v>
      </c>
      <c r="B3314" s="1">
        <v>96.901880000000006</v>
      </c>
    </row>
    <row r="3315" spans="1:2">
      <c r="A3315" s="1">
        <v>1997.4939999999999</v>
      </c>
      <c r="B3315" s="1">
        <v>96.895570000000006</v>
      </c>
    </row>
    <row r="3316" spans="1:2">
      <c r="A3316" s="1">
        <v>1997.9760000000001</v>
      </c>
      <c r="B3316" s="1">
        <v>96.887919999999994</v>
      </c>
    </row>
    <row r="3317" spans="1:2">
      <c r="A3317" s="1">
        <v>1998.4580000000001</v>
      </c>
      <c r="B3317" s="1">
        <v>96.879919999999998</v>
      </c>
    </row>
    <row r="3318" spans="1:2">
      <c r="A3318" s="1">
        <v>1998.941</v>
      </c>
      <c r="B3318" s="1">
        <v>96.873599999999996</v>
      </c>
    </row>
    <row r="3319" spans="1:2">
      <c r="A3319" s="1">
        <v>1999.423</v>
      </c>
      <c r="B3319" s="1">
        <v>96.870699999999999</v>
      </c>
    </row>
    <row r="3320" spans="1:2">
      <c r="A3320" s="1">
        <v>1999.905</v>
      </c>
      <c r="B3320" s="1">
        <v>96.871970000000005</v>
      </c>
    </row>
    <row r="3321" spans="1:2">
      <c r="A3321" s="1">
        <v>2000.3869999999999</v>
      </c>
      <c r="B3321" s="1">
        <v>96.876720000000006</v>
      </c>
    </row>
    <row r="3322" spans="1:2">
      <c r="A3322" s="1">
        <v>2000.8689999999999</v>
      </c>
      <c r="B3322" s="1">
        <v>96.883279999999999</v>
      </c>
    </row>
    <row r="3323" spans="1:2">
      <c r="A3323" s="1">
        <v>2001.3510000000001</v>
      </c>
      <c r="B3323" s="1">
        <v>96.890010000000004</v>
      </c>
    </row>
    <row r="3324" spans="1:2">
      <c r="A3324" s="1">
        <v>2001.8330000000001</v>
      </c>
      <c r="B3324" s="1">
        <v>96.89631</v>
      </c>
    </row>
    <row r="3325" spans="1:2">
      <c r="A3325" s="1">
        <v>2002.316</v>
      </c>
      <c r="B3325" s="1">
        <v>96.902869999999993</v>
      </c>
    </row>
    <row r="3326" spans="1:2">
      <c r="A3326" s="1">
        <v>2002.798</v>
      </c>
      <c r="B3326" s="1">
        <v>96.91122</v>
      </c>
    </row>
    <row r="3327" spans="1:2">
      <c r="A3327" s="1">
        <v>2003.28</v>
      </c>
      <c r="B3327" s="1">
        <v>96.922709999999995</v>
      </c>
    </row>
    <row r="3328" spans="1:2">
      <c r="A3328" s="1">
        <v>2003.7619999999999</v>
      </c>
      <c r="B3328" s="1">
        <v>96.937709999999996</v>
      </c>
    </row>
    <row r="3329" spans="1:2">
      <c r="A3329" s="1">
        <v>2004.2439999999999</v>
      </c>
      <c r="B3329" s="1">
        <v>96.954999999999998</v>
      </c>
    </row>
    <row r="3330" spans="1:2">
      <c r="A3330" s="1">
        <v>2004.7260000000001</v>
      </c>
      <c r="B3330" s="1">
        <v>96.97251</v>
      </c>
    </row>
    <row r="3331" spans="1:2">
      <c r="A3331" s="1">
        <v>2005.2080000000001</v>
      </c>
      <c r="B3331" s="1">
        <v>96.988200000000006</v>
      </c>
    </row>
    <row r="3332" spans="1:2">
      <c r="A3332" s="1">
        <v>2005.691</v>
      </c>
      <c r="B3332" s="1">
        <v>97.000929999999997</v>
      </c>
    </row>
    <row r="3333" spans="1:2">
      <c r="A3333" s="1">
        <v>2006.173</v>
      </c>
      <c r="B3333" s="1">
        <v>97.010930000000002</v>
      </c>
    </row>
    <row r="3334" spans="1:2">
      <c r="A3334" s="1">
        <v>2006.655</v>
      </c>
      <c r="B3334" s="1">
        <v>97.019270000000006</v>
      </c>
    </row>
    <row r="3335" spans="1:2">
      <c r="A3335" s="1">
        <v>2007.1369999999999</v>
      </c>
      <c r="B3335" s="1">
        <v>97.026989999999998</v>
      </c>
    </row>
    <row r="3336" spans="1:2">
      <c r="A3336" s="1">
        <v>2007.6189999999999</v>
      </c>
      <c r="B3336" s="1">
        <v>97.034130000000005</v>
      </c>
    </row>
    <row r="3337" spans="1:2">
      <c r="A3337" s="1">
        <v>2008.1010000000001</v>
      </c>
      <c r="B3337" s="1">
        <v>97.039529999999999</v>
      </c>
    </row>
    <row r="3338" spans="1:2">
      <c r="A3338" s="1">
        <v>2008.5830000000001</v>
      </c>
      <c r="B3338" s="1">
        <v>97.041340000000005</v>
      </c>
    </row>
    <row r="3339" spans="1:2">
      <c r="A3339" s="1">
        <v>2009.066</v>
      </c>
      <c r="B3339" s="1">
        <v>97.038020000000003</v>
      </c>
    </row>
    <row r="3340" spans="1:2">
      <c r="A3340" s="1">
        <v>2009.548</v>
      </c>
      <c r="B3340" s="1">
        <v>97.029449999999997</v>
      </c>
    </row>
    <row r="3341" spans="1:2">
      <c r="A3341" s="1">
        <v>2010.03</v>
      </c>
      <c r="B3341" s="1">
        <v>97.016959999999997</v>
      </c>
    </row>
    <row r="3342" spans="1:2">
      <c r="A3342" s="1">
        <v>2010.5119999999999</v>
      </c>
      <c r="B3342" s="1">
        <v>97.003129999999999</v>
      </c>
    </row>
    <row r="3343" spans="1:2">
      <c r="A3343" s="1">
        <v>2010.9939999999999</v>
      </c>
      <c r="B3343" s="1">
        <v>96.990520000000004</v>
      </c>
    </row>
    <row r="3344" spans="1:2">
      <c r="A3344" s="1">
        <v>2011.4760000000001</v>
      </c>
      <c r="B3344" s="1">
        <v>96.980739999999997</v>
      </c>
    </row>
    <row r="3345" spans="1:2">
      <c r="A3345" s="1">
        <v>2011.9580000000001</v>
      </c>
      <c r="B3345" s="1">
        <v>96.974080000000001</v>
      </c>
    </row>
    <row r="3346" spans="1:2">
      <c r="A3346" s="1">
        <v>2012.44</v>
      </c>
      <c r="B3346" s="1">
        <v>96.969729999999998</v>
      </c>
    </row>
    <row r="3347" spans="1:2">
      <c r="A3347" s="1">
        <v>2012.923</v>
      </c>
      <c r="B3347" s="1">
        <v>96.966880000000003</v>
      </c>
    </row>
    <row r="3348" spans="1:2">
      <c r="A3348" s="1">
        <v>2013.405</v>
      </c>
      <c r="B3348" s="1">
        <v>96.965429999999998</v>
      </c>
    </row>
    <row r="3349" spans="1:2">
      <c r="A3349" s="1">
        <v>2013.8869999999999</v>
      </c>
      <c r="B3349" s="1">
        <v>96.966440000000006</v>
      </c>
    </row>
    <row r="3350" spans="1:2">
      <c r="A3350" s="1">
        <v>2014.3689999999999</v>
      </c>
      <c r="B3350" s="1">
        <v>96.97166</v>
      </c>
    </row>
    <row r="3351" spans="1:2">
      <c r="A3351" s="1">
        <v>2014.8510000000001</v>
      </c>
      <c r="B3351" s="1">
        <v>96.982699999999994</v>
      </c>
    </row>
    <row r="3352" spans="1:2">
      <c r="A3352" s="1">
        <v>2015.3330000000001</v>
      </c>
      <c r="B3352" s="1">
        <v>96.99982</v>
      </c>
    </row>
    <row r="3353" spans="1:2">
      <c r="A3353" s="1">
        <v>2015.8150000000001</v>
      </c>
      <c r="B3353" s="1">
        <v>97.021640000000005</v>
      </c>
    </row>
    <row r="3354" spans="1:2">
      <c r="A3354" s="1">
        <v>2016.298</v>
      </c>
      <c r="B3354" s="1">
        <v>97.045299999999997</v>
      </c>
    </row>
    <row r="3355" spans="1:2">
      <c r="A3355" s="1">
        <v>2016.78</v>
      </c>
      <c r="B3355" s="1">
        <v>97.067499999999995</v>
      </c>
    </row>
    <row r="3356" spans="1:2">
      <c r="A3356" s="1">
        <v>2017.2619999999999</v>
      </c>
      <c r="B3356" s="1">
        <v>97.085769999999997</v>
      </c>
    </row>
    <row r="3357" spans="1:2">
      <c r="A3357" s="1">
        <v>2017.7439999999999</v>
      </c>
      <c r="B3357" s="1">
        <v>97.099199999999996</v>
      </c>
    </row>
    <row r="3358" spans="1:2">
      <c r="A3358" s="1">
        <v>2018.2260000000001</v>
      </c>
      <c r="B3358" s="1">
        <v>97.108320000000006</v>
      </c>
    </row>
    <row r="3359" spans="1:2">
      <c r="A3359" s="1">
        <v>2018.7080000000001</v>
      </c>
      <c r="B3359" s="1">
        <v>97.114360000000005</v>
      </c>
    </row>
    <row r="3360" spans="1:2">
      <c r="A3360" s="1">
        <v>2019.19</v>
      </c>
      <c r="B3360" s="1">
        <v>97.118089999999995</v>
      </c>
    </row>
    <row r="3361" spans="1:2">
      <c r="A3361" s="1">
        <v>2019.672</v>
      </c>
      <c r="B3361" s="1">
        <v>97.119399999999999</v>
      </c>
    </row>
    <row r="3362" spans="1:2">
      <c r="A3362" s="1">
        <v>2020.155</v>
      </c>
      <c r="B3362" s="1">
        <v>97.117519999999999</v>
      </c>
    </row>
    <row r="3363" spans="1:2">
      <c r="A3363" s="1">
        <v>2020.6369999999999</v>
      </c>
      <c r="B3363" s="1">
        <v>97.111609999999999</v>
      </c>
    </row>
    <row r="3364" spans="1:2">
      <c r="A3364" s="1">
        <v>2021.1189999999999</v>
      </c>
      <c r="B3364" s="1">
        <v>97.101590000000002</v>
      </c>
    </row>
    <row r="3365" spans="1:2">
      <c r="A3365" s="1">
        <v>2021.6010000000001</v>
      </c>
      <c r="B3365" s="1">
        <v>97.088449999999995</v>
      </c>
    </row>
    <row r="3366" spans="1:2">
      <c r="A3366" s="1">
        <v>2022.0830000000001</v>
      </c>
      <c r="B3366" s="1">
        <v>97.073859999999996</v>
      </c>
    </row>
    <row r="3367" spans="1:2">
      <c r="A3367" s="1">
        <v>2022.5650000000001</v>
      </c>
      <c r="B3367" s="1">
        <v>97.059560000000005</v>
      </c>
    </row>
    <row r="3368" spans="1:2">
      <c r="A3368" s="1">
        <v>2023.047</v>
      </c>
      <c r="B3368" s="1">
        <v>97.046580000000006</v>
      </c>
    </row>
    <row r="3369" spans="1:2">
      <c r="A3369" s="1">
        <v>2023.53</v>
      </c>
      <c r="B3369" s="1">
        <v>97.034970000000001</v>
      </c>
    </row>
    <row r="3370" spans="1:2">
      <c r="A3370" s="1">
        <v>2024.0119999999999</v>
      </c>
      <c r="B3370" s="1">
        <v>97.024199999999993</v>
      </c>
    </row>
    <row r="3371" spans="1:2">
      <c r="A3371" s="1">
        <v>2024.4939999999999</v>
      </c>
      <c r="B3371" s="1">
        <v>97.013890000000004</v>
      </c>
    </row>
    <row r="3372" spans="1:2">
      <c r="A3372" s="1">
        <v>2024.9760000000001</v>
      </c>
      <c r="B3372" s="1">
        <v>97.004580000000004</v>
      </c>
    </row>
    <row r="3373" spans="1:2">
      <c r="A3373" s="1">
        <v>2025.4580000000001</v>
      </c>
      <c r="B3373" s="1">
        <v>96.997799999999998</v>
      </c>
    </row>
    <row r="3374" spans="1:2">
      <c r="A3374" s="1">
        <v>2025.94</v>
      </c>
      <c r="B3374" s="1">
        <v>96.995699999999999</v>
      </c>
    </row>
    <row r="3375" spans="1:2">
      <c r="A3375" s="1">
        <v>2026.422</v>
      </c>
      <c r="B3375" s="1">
        <v>96.999949999999998</v>
      </c>
    </row>
    <row r="3376" spans="1:2">
      <c r="A3376" s="1">
        <v>2026.905</v>
      </c>
      <c r="B3376" s="1">
        <v>97.010990000000007</v>
      </c>
    </row>
    <row r="3377" spans="1:2">
      <c r="A3377" s="1">
        <v>2027.3869999999999</v>
      </c>
      <c r="B3377" s="1">
        <v>97.027630000000002</v>
      </c>
    </row>
    <row r="3378" spans="1:2">
      <c r="A3378" s="1">
        <v>2027.8689999999999</v>
      </c>
      <c r="B3378" s="1">
        <v>97.047569999999993</v>
      </c>
    </row>
    <row r="3379" spans="1:2">
      <c r="A3379" s="1">
        <v>2028.3510000000001</v>
      </c>
      <c r="B3379" s="1">
        <v>97.068209999999993</v>
      </c>
    </row>
    <row r="3380" spans="1:2">
      <c r="A3380" s="1">
        <v>2028.8330000000001</v>
      </c>
      <c r="B3380" s="1">
        <v>97.087739999999997</v>
      </c>
    </row>
    <row r="3381" spans="1:2">
      <c r="A3381" s="1">
        <v>2029.3150000000001</v>
      </c>
      <c r="B3381" s="1">
        <v>97.10539</v>
      </c>
    </row>
    <row r="3382" spans="1:2">
      <c r="A3382" s="1">
        <v>2029.797</v>
      </c>
      <c r="B3382" s="1">
        <v>97.121350000000007</v>
      </c>
    </row>
    <row r="3383" spans="1:2">
      <c r="A3383" s="1">
        <v>2030.28</v>
      </c>
      <c r="B3383" s="1">
        <v>97.135850000000005</v>
      </c>
    </row>
    <row r="3384" spans="1:2">
      <c r="A3384" s="1">
        <v>2030.7619999999999</v>
      </c>
      <c r="B3384" s="1">
        <v>97.148539999999997</v>
      </c>
    </row>
    <row r="3385" spans="1:2">
      <c r="A3385" s="1">
        <v>2031.2439999999999</v>
      </c>
      <c r="B3385" s="1">
        <v>97.15813</v>
      </c>
    </row>
    <row r="3386" spans="1:2">
      <c r="A3386" s="1">
        <v>2031.7260000000001</v>
      </c>
      <c r="B3386" s="1">
        <v>97.162869999999998</v>
      </c>
    </row>
    <row r="3387" spans="1:2">
      <c r="A3387" s="1">
        <v>2032.2080000000001</v>
      </c>
      <c r="B3387" s="1">
        <v>97.161450000000002</v>
      </c>
    </row>
    <row r="3388" spans="1:2">
      <c r="A3388" s="1">
        <v>2032.69</v>
      </c>
      <c r="B3388" s="1">
        <v>97.153720000000007</v>
      </c>
    </row>
    <row r="3389" spans="1:2">
      <c r="A3389" s="1">
        <v>2033.172</v>
      </c>
      <c r="B3389" s="1">
        <v>97.141109999999998</v>
      </c>
    </row>
    <row r="3390" spans="1:2">
      <c r="A3390" s="1">
        <v>2033.655</v>
      </c>
      <c r="B3390" s="1">
        <v>97.126040000000003</v>
      </c>
    </row>
    <row r="3391" spans="1:2">
      <c r="A3391" s="1">
        <v>2034.1369999999999</v>
      </c>
      <c r="B3391" s="1">
        <v>97.110950000000003</v>
      </c>
    </row>
    <row r="3392" spans="1:2">
      <c r="A3392" s="1">
        <v>2034.6189999999999</v>
      </c>
      <c r="B3392" s="1">
        <v>97.097560000000001</v>
      </c>
    </row>
    <row r="3393" spans="1:2">
      <c r="A3393" s="1">
        <v>2035.1010000000001</v>
      </c>
      <c r="B3393" s="1">
        <v>97.086219999999997</v>
      </c>
    </row>
    <row r="3394" spans="1:2">
      <c r="A3394" s="1">
        <v>2035.5830000000001</v>
      </c>
      <c r="B3394" s="1">
        <v>97.076459999999997</v>
      </c>
    </row>
    <row r="3395" spans="1:2">
      <c r="A3395" s="1">
        <v>2036.0650000000001</v>
      </c>
      <c r="B3395" s="1">
        <v>97.067700000000002</v>
      </c>
    </row>
    <row r="3396" spans="1:2">
      <c r="A3396" s="1">
        <v>2036.547</v>
      </c>
      <c r="B3396" s="1">
        <v>97.060109999999995</v>
      </c>
    </row>
    <row r="3397" spans="1:2">
      <c r="A3397" s="1">
        <v>2037.029</v>
      </c>
      <c r="B3397" s="1">
        <v>97.054879999999997</v>
      </c>
    </row>
    <row r="3398" spans="1:2">
      <c r="A3398" s="1">
        <v>2037.5119999999999</v>
      </c>
      <c r="B3398" s="1">
        <v>97.053849999999997</v>
      </c>
    </row>
    <row r="3399" spans="1:2">
      <c r="A3399" s="1">
        <v>2037.9939999999999</v>
      </c>
      <c r="B3399" s="1">
        <v>97.058610000000002</v>
      </c>
    </row>
    <row r="3400" spans="1:2">
      <c r="A3400" s="1">
        <v>2038.4760000000001</v>
      </c>
      <c r="B3400" s="1">
        <v>97.069649999999996</v>
      </c>
    </row>
    <row r="3401" spans="1:2">
      <c r="A3401" s="1">
        <v>2038.9580000000001</v>
      </c>
      <c r="B3401" s="1">
        <v>97.085809999999995</v>
      </c>
    </row>
    <row r="3402" spans="1:2">
      <c r="A3402" s="1">
        <v>2039.44</v>
      </c>
      <c r="B3402" s="1">
        <v>97.104820000000004</v>
      </c>
    </row>
    <row r="3403" spans="1:2">
      <c r="A3403" s="1">
        <v>2039.922</v>
      </c>
      <c r="B3403" s="1">
        <v>97.12397</v>
      </c>
    </row>
    <row r="3404" spans="1:2">
      <c r="A3404" s="1">
        <v>2040.404</v>
      </c>
      <c r="B3404" s="1">
        <v>97.141130000000004</v>
      </c>
    </row>
    <row r="3405" spans="1:2">
      <c r="A3405" s="1">
        <v>2040.8869999999999</v>
      </c>
      <c r="B3405" s="1">
        <v>97.155379999999994</v>
      </c>
    </row>
    <row r="3406" spans="1:2">
      <c r="A3406" s="1">
        <v>2041.3689999999999</v>
      </c>
      <c r="B3406" s="1">
        <v>97.166870000000003</v>
      </c>
    </row>
    <row r="3407" spans="1:2">
      <c r="A3407" s="1">
        <v>2041.8510000000001</v>
      </c>
      <c r="B3407" s="1">
        <v>97.176349999999999</v>
      </c>
    </row>
    <row r="3408" spans="1:2">
      <c r="A3408" s="1">
        <v>2042.3330000000001</v>
      </c>
      <c r="B3408" s="1">
        <v>97.184269999999998</v>
      </c>
    </row>
    <row r="3409" spans="1:2">
      <c r="A3409" s="1">
        <v>2042.8150000000001</v>
      </c>
      <c r="B3409" s="1">
        <v>97.190479999999994</v>
      </c>
    </row>
    <row r="3410" spans="1:2">
      <c r="A3410" s="1">
        <v>2043.297</v>
      </c>
      <c r="B3410" s="1">
        <v>97.194490000000002</v>
      </c>
    </row>
    <row r="3411" spans="1:2">
      <c r="A3411" s="1">
        <v>2043.779</v>
      </c>
      <c r="B3411" s="1">
        <v>97.195760000000007</v>
      </c>
    </row>
    <row r="3412" spans="1:2">
      <c r="A3412" s="1">
        <v>2044.261</v>
      </c>
      <c r="B3412" s="1">
        <v>97.19453</v>
      </c>
    </row>
    <row r="3413" spans="1:2">
      <c r="A3413" s="1">
        <v>2044.7439999999999</v>
      </c>
      <c r="B3413" s="1">
        <v>97.191800000000001</v>
      </c>
    </row>
    <row r="3414" spans="1:2">
      <c r="A3414" s="1">
        <v>2045.2260000000001</v>
      </c>
      <c r="B3414" s="1">
        <v>97.189059999999998</v>
      </c>
    </row>
    <row r="3415" spans="1:2">
      <c r="A3415" s="1">
        <v>2045.7080000000001</v>
      </c>
      <c r="B3415" s="1">
        <v>97.1875</v>
      </c>
    </row>
    <row r="3416" spans="1:2">
      <c r="A3416" s="1">
        <v>2046.19</v>
      </c>
      <c r="B3416" s="1">
        <v>97.187420000000003</v>
      </c>
    </row>
    <row r="3417" spans="1:2">
      <c r="A3417" s="1">
        <v>2046.672</v>
      </c>
      <c r="B3417" s="1">
        <v>97.188090000000003</v>
      </c>
    </row>
    <row r="3418" spans="1:2">
      <c r="A3418" s="1">
        <v>2047.154</v>
      </c>
      <c r="B3418" s="1">
        <v>97.188119999999998</v>
      </c>
    </row>
    <row r="3419" spans="1:2">
      <c r="A3419" s="1">
        <v>2047.636</v>
      </c>
      <c r="B3419" s="1">
        <v>97.186319999999995</v>
      </c>
    </row>
    <row r="3420" spans="1:2">
      <c r="A3420" s="1">
        <v>2048.1190000000001</v>
      </c>
      <c r="B3420" s="1">
        <v>97.182389999999998</v>
      </c>
    </row>
    <row r="3421" spans="1:2">
      <c r="A3421" s="1">
        <v>2048.6010000000001</v>
      </c>
      <c r="B3421" s="1">
        <v>97.177120000000002</v>
      </c>
    </row>
    <row r="3422" spans="1:2">
      <c r="A3422" s="1">
        <v>2049.0830000000001</v>
      </c>
      <c r="B3422" s="1">
        <v>97.1721</v>
      </c>
    </row>
    <row r="3423" spans="1:2">
      <c r="A3423" s="1">
        <v>2049.5650000000001</v>
      </c>
      <c r="B3423" s="1">
        <v>97.168700000000001</v>
      </c>
    </row>
    <row r="3424" spans="1:2">
      <c r="A3424" s="1">
        <v>2050.047</v>
      </c>
      <c r="B3424" s="1">
        <v>97.167550000000006</v>
      </c>
    </row>
    <row r="3425" spans="1:2">
      <c r="A3425" s="1">
        <v>2050.529</v>
      </c>
      <c r="B3425" s="1">
        <v>97.16816</v>
      </c>
    </row>
    <row r="3426" spans="1:2">
      <c r="A3426" s="1">
        <v>2051.011</v>
      </c>
      <c r="B3426" s="1">
        <v>97.169430000000006</v>
      </c>
    </row>
    <row r="3427" spans="1:2">
      <c r="A3427" s="1">
        <v>2051.4940000000001</v>
      </c>
      <c r="B3427" s="1">
        <v>97.170330000000007</v>
      </c>
    </row>
    <row r="3428" spans="1:2">
      <c r="A3428" s="1">
        <v>2051.9760000000001</v>
      </c>
      <c r="B3428" s="1">
        <v>97.170810000000003</v>
      </c>
    </row>
    <row r="3429" spans="1:2">
      <c r="A3429" s="1">
        <v>2052.4580000000001</v>
      </c>
      <c r="B3429" s="1">
        <v>97.17183</v>
      </c>
    </row>
    <row r="3430" spans="1:2">
      <c r="A3430" s="1">
        <v>2052.94</v>
      </c>
      <c r="B3430" s="1">
        <v>97.175129999999996</v>
      </c>
    </row>
    <row r="3431" spans="1:2">
      <c r="A3431" s="1">
        <v>2053.422</v>
      </c>
      <c r="B3431" s="1">
        <v>97.182190000000006</v>
      </c>
    </row>
    <row r="3432" spans="1:2">
      <c r="A3432" s="1">
        <v>2053.904</v>
      </c>
      <c r="B3432" s="1">
        <v>97.193560000000005</v>
      </c>
    </row>
    <row r="3433" spans="1:2">
      <c r="A3433" s="1">
        <v>2054.386</v>
      </c>
      <c r="B3433" s="1">
        <v>97.208420000000004</v>
      </c>
    </row>
    <row r="3434" spans="1:2">
      <c r="A3434" s="1">
        <v>2054.8679999999999</v>
      </c>
      <c r="B3434" s="1">
        <v>97.224990000000005</v>
      </c>
    </row>
    <row r="3435" spans="1:2">
      <c r="A3435" s="1">
        <v>2055.3510000000001</v>
      </c>
      <c r="B3435" s="1">
        <v>97.241389999999996</v>
      </c>
    </row>
    <row r="3436" spans="1:2">
      <c r="A3436" s="1">
        <v>2055.8330000000001</v>
      </c>
      <c r="B3436" s="1">
        <v>97.256240000000005</v>
      </c>
    </row>
    <row r="3437" spans="1:2">
      <c r="A3437" s="1">
        <v>2056.3150000000001</v>
      </c>
      <c r="B3437" s="1">
        <v>97.269279999999995</v>
      </c>
    </row>
    <row r="3438" spans="1:2">
      <c r="A3438" s="1">
        <v>2056.797</v>
      </c>
      <c r="B3438" s="1">
        <v>97.280879999999996</v>
      </c>
    </row>
    <row r="3439" spans="1:2">
      <c r="A3439" s="1">
        <v>2057.279</v>
      </c>
      <c r="B3439" s="1">
        <v>97.291439999999994</v>
      </c>
    </row>
    <row r="3440" spans="1:2">
      <c r="A3440" s="1">
        <v>2057.761</v>
      </c>
      <c r="B3440" s="1">
        <v>97.30059</v>
      </c>
    </row>
    <row r="3441" spans="1:2">
      <c r="A3441" s="1">
        <v>2058.2429999999999</v>
      </c>
      <c r="B3441" s="1">
        <v>97.307159999999996</v>
      </c>
    </row>
    <row r="3442" spans="1:2">
      <c r="A3442" s="1">
        <v>2058.7260000000001</v>
      </c>
      <c r="B3442" s="1">
        <v>97.309349999999995</v>
      </c>
    </row>
    <row r="3443" spans="1:2">
      <c r="A3443" s="1">
        <v>2059.2080000000001</v>
      </c>
      <c r="B3443" s="1">
        <v>97.30574</v>
      </c>
    </row>
    <row r="3444" spans="1:2">
      <c r="A3444" s="1">
        <v>2059.69</v>
      </c>
      <c r="B3444" s="1">
        <v>97.296080000000003</v>
      </c>
    </row>
    <row r="3445" spans="1:2">
      <c r="A3445" s="1">
        <v>2060.172</v>
      </c>
      <c r="B3445" s="1">
        <v>97.281580000000005</v>
      </c>
    </row>
    <row r="3446" spans="1:2">
      <c r="A3446" s="1">
        <v>2060.654</v>
      </c>
      <c r="B3446" s="1">
        <v>97.264660000000006</v>
      </c>
    </row>
    <row r="3447" spans="1:2">
      <c r="A3447" s="1">
        <v>2061.136</v>
      </c>
      <c r="B3447" s="1">
        <v>97.248019999999997</v>
      </c>
    </row>
    <row r="3448" spans="1:2">
      <c r="A3448" s="1">
        <v>2061.6179999999999</v>
      </c>
      <c r="B3448" s="1">
        <v>97.233789999999999</v>
      </c>
    </row>
    <row r="3449" spans="1:2">
      <c r="A3449" s="1">
        <v>2062.1010000000001</v>
      </c>
      <c r="B3449" s="1">
        <v>97.223119999999994</v>
      </c>
    </row>
    <row r="3450" spans="1:2">
      <c r="A3450" s="1">
        <v>2062.5830000000001</v>
      </c>
      <c r="B3450" s="1">
        <v>97.216319999999996</v>
      </c>
    </row>
    <row r="3451" spans="1:2">
      <c r="A3451" s="1">
        <v>2063.0650000000001</v>
      </c>
      <c r="B3451" s="1">
        <v>97.213300000000004</v>
      </c>
    </row>
    <row r="3452" spans="1:2">
      <c r="A3452" s="1">
        <v>2063.547</v>
      </c>
      <c r="B3452" s="1">
        <v>97.214250000000007</v>
      </c>
    </row>
    <row r="3453" spans="1:2">
      <c r="A3453" s="1">
        <v>2064.029</v>
      </c>
      <c r="B3453" s="1">
        <v>97.219729999999998</v>
      </c>
    </row>
    <row r="3454" spans="1:2">
      <c r="A3454" s="1">
        <v>2064.511</v>
      </c>
      <c r="B3454" s="1">
        <v>97.230540000000005</v>
      </c>
    </row>
    <row r="3455" spans="1:2">
      <c r="A3455" s="1">
        <v>2064.9929999999999</v>
      </c>
      <c r="B3455" s="1">
        <v>97.246799999999993</v>
      </c>
    </row>
    <row r="3456" spans="1:2">
      <c r="A3456" s="1">
        <v>2065.4760000000001</v>
      </c>
      <c r="B3456" s="1">
        <v>97.267570000000006</v>
      </c>
    </row>
    <row r="3457" spans="1:2">
      <c r="A3457" s="1">
        <v>2065.9580000000001</v>
      </c>
      <c r="B3457" s="1">
        <v>97.290760000000006</v>
      </c>
    </row>
    <row r="3458" spans="1:2">
      <c r="A3458" s="1">
        <v>2066.44</v>
      </c>
      <c r="B3458" s="1">
        <v>97.313739999999996</v>
      </c>
    </row>
    <row r="3459" spans="1:2">
      <c r="A3459" s="1">
        <v>2066.922</v>
      </c>
      <c r="B3459" s="1">
        <v>97.334119999999999</v>
      </c>
    </row>
    <row r="3460" spans="1:2">
      <c r="A3460" s="1">
        <v>2067.404</v>
      </c>
      <c r="B3460" s="1">
        <v>97.350629999999995</v>
      </c>
    </row>
    <row r="3461" spans="1:2">
      <c r="A3461" s="1">
        <v>2067.886</v>
      </c>
      <c r="B3461" s="1">
        <v>97.363140000000001</v>
      </c>
    </row>
    <row r="3462" spans="1:2">
      <c r="A3462" s="1">
        <v>2068.3679999999999</v>
      </c>
      <c r="B3462" s="1">
        <v>97.372249999999994</v>
      </c>
    </row>
    <row r="3463" spans="1:2">
      <c r="A3463" s="1">
        <v>2068.8510000000001</v>
      </c>
      <c r="B3463" s="1">
        <v>97.378460000000004</v>
      </c>
    </row>
    <row r="3464" spans="1:2">
      <c r="A3464" s="1">
        <v>2069.3330000000001</v>
      </c>
      <c r="B3464" s="1">
        <v>97.381680000000003</v>
      </c>
    </row>
    <row r="3465" spans="1:2">
      <c r="A3465" s="1">
        <v>2069.8150000000001</v>
      </c>
      <c r="B3465" s="1">
        <v>97.381029999999996</v>
      </c>
    </row>
    <row r="3466" spans="1:2">
      <c r="A3466" s="1">
        <v>2070.297</v>
      </c>
      <c r="B3466" s="1">
        <v>97.375320000000002</v>
      </c>
    </row>
    <row r="3467" spans="1:2">
      <c r="A3467" s="1">
        <v>2070.779</v>
      </c>
      <c r="B3467" s="1">
        <v>97.364140000000006</v>
      </c>
    </row>
    <row r="3468" spans="1:2">
      <c r="A3468" s="1">
        <v>2071.261</v>
      </c>
      <c r="B3468" s="1">
        <v>97.348339999999993</v>
      </c>
    </row>
    <row r="3469" spans="1:2">
      <c r="A3469" s="1">
        <v>2071.7429999999999</v>
      </c>
      <c r="B3469" s="1">
        <v>97.330160000000006</v>
      </c>
    </row>
    <row r="3470" spans="1:2">
      <c r="A3470" s="1">
        <v>2072.2249999999999</v>
      </c>
      <c r="B3470" s="1">
        <v>97.312790000000007</v>
      </c>
    </row>
    <row r="3471" spans="1:2">
      <c r="A3471" s="1">
        <v>2072.7080000000001</v>
      </c>
      <c r="B3471" s="1">
        <v>97.299080000000004</v>
      </c>
    </row>
    <row r="3472" spans="1:2">
      <c r="A3472" s="1">
        <v>2073.19</v>
      </c>
      <c r="B3472" s="1">
        <v>97.290869999999998</v>
      </c>
    </row>
    <row r="3473" spans="1:2">
      <c r="A3473" s="1">
        <v>2073.672</v>
      </c>
      <c r="B3473" s="1">
        <v>97.288399999999996</v>
      </c>
    </row>
    <row r="3474" spans="1:2">
      <c r="A3474" s="1">
        <v>2074.154</v>
      </c>
      <c r="B3474" s="1">
        <v>97.290649999999999</v>
      </c>
    </row>
    <row r="3475" spans="1:2">
      <c r="A3475" s="1">
        <v>2074.636</v>
      </c>
      <c r="B3475" s="1">
        <v>97.296250000000001</v>
      </c>
    </row>
    <row r="3476" spans="1:2">
      <c r="A3476" s="1">
        <v>2075.1179999999999</v>
      </c>
      <c r="B3476" s="1">
        <v>97.304130000000001</v>
      </c>
    </row>
    <row r="3477" spans="1:2">
      <c r="A3477" s="1">
        <v>2075.6</v>
      </c>
      <c r="B3477" s="1">
        <v>97.314070000000001</v>
      </c>
    </row>
    <row r="3478" spans="1:2">
      <c r="A3478" s="1">
        <v>2076.0830000000001</v>
      </c>
      <c r="B3478" s="1">
        <v>97.326340000000002</v>
      </c>
    </row>
    <row r="3479" spans="1:2">
      <c r="A3479" s="1">
        <v>2076.5650000000001</v>
      </c>
      <c r="B3479" s="1">
        <v>97.341130000000007</v>
      </c>
    </row>
    <row r="3480" spans="1:2">
      <c r="A3480" s="1">
        <v>2077.047</v>
      </c>
      <c r="B3480" s="1">
        <v>97.357810000000001</v>
      </c>
    </row>
    <row r="3481" spans="1:2">
      <c r="A3481" s="1">
        <v>2077.529</v>
      </c>
      <c r="B3481" s="1">
        <v>97.374780000000001</v>
      </c>
    </row>
    <row r="3482" spans="1:2">
      <c r="A3482" s="1">
        <v>2078.011</v>
      </c>
      <c r="B3482" s="1">
        <v>97.389870000000002</v>
      </c>
    </row>
    <row r="3483" spans="1:2">
      <c r="A3483" s="1">
        <v>2078.4929999999999</v>
      </c>
      <c r="B3483" s="1">
        <v>97.401150000000001</v>
      </c>
    </row>
    <row r="3484" spans="1:2">
      <c r="A3484" s="1">
        <v>2078.9749999999999</v>
      </c>
      <c r="B3484" s="1">
        <v>97.407799999999995</v>
      </c>
    </row>
    <row r="3485" spans="1:2">
      <c r="A3485" s="1">
        <v>2079.4580000000001</v>
      </c>
      <c r="B3485" s="1">
        <v>97.410319999999999</v>
      </c>
    </row>
    <row r="3486" spans="1:2">
      <c r="A3486" s="1">
        <v>2079.94</v>
      </c>
      <c r="B3486" s="1">
        <v>97.410259999999994</v>
      </c>
    </row>
    <row r="3487" spans="1:2">
      <c r="A3487" s="1">
        <v>2080.422</v>
      </c>
      <c r="B3487" s="1">
        <v>97.409419999999997</v>
      </c>
    </row>
    <row r="3488" spans="1:2">
      <c r="A3488" s="1">
        <v>2080.904</v>
      </c>
      <c r="B3488" s="1">
        <v>97.409019999999998</v>
      </c>
    </row>
    <row r="3489" spans="1:2">
      <c r="A3489" s="1">
        <v>2081.386</v>
      </c>
      <c r="B3489" s="1">
        <v>97.409360000000007</v>
      </c>
    </row>
    <row r="3490" spans="1:2">
      <c r="A3490" s="1">
        <v>2081.8679999999999</v>
      </c>
      <c r="B3490" s="1">
        <v>97.410030000000006</v>
      </c>
    </row>
    <row r="3491" spans="1:2">
      <c r="A3491" s="1">
        <v>2082.35</v>
      </c>
      <c r="B3491" s="1">
        <v>97.410539999999997</v>
      </c>
    </row>
    <row r="3492" spans="1:2">
      <c r="A3492" s="1">
        <v>2082.8330000000001</v>
      </c>
      <c r="B3492" s="1">
        <v>97.410899999999998</v>
      </c>
    </row>
    <row r="3493" spans="1:2">
      <c r="A3493" s="1">
        <v>2083.3150000000001</v>
      </c>
      <c r="B3493" s="1">
        <v>97.411929999999998</v>
      </c>
    </row>
    <row r="3494" spans="1:2">
      <c r="A3494" s="1">
        <v>2083.797</v>
      </c>
      <c r="B3494" s="1">
        <v>97.414730000000006</v>
      </c>
    </row>
    <row r="3495" spans="1:2">
      <c r="A3495" s="1">
        <v>2084.279</v>
      </c>
      <c r="B3495" s="1">
        <v>97.42004</v>
      </c>
    </row>
    <row r="3496" spans="1:2">
      <c r="A3496" s="1">
        <v>2084.761</v>
      </c>
      <c r="B3496" s="1">
        <v>97.427629999999994</v>
      </c>
    </row>
    <row r="3497" spans="1:2">
      <c r="A3497" s="1">
        <v>2085.2429999999999</v>
      </c>
      <c r="B3497" s="1">
        <v>97.436109999999999</v>
      </c>
    </row>
    <row r="3498" spans="1:2">
      <c r="A3498" s="1">
        <v>2085.7249999999999</v>
      </c>
      <c r="B3498" s="1">
        <v>97.443430000000006</v>
      </c>
    </row>
    <row r="3499" spans="1:2">
      <c r="A3499" s="1">
        <v>2086.2080000000001</v>
      </c>
      <c r="B3499" s="1">
        <v>97.447749999999999</v>
      </c>
    </row>
    <row r="3500" spans="1:2">
      <c r="A3500" s="1">
        <v>2086.69</v>
      </c>
      <c r="B3500" s="1">
        <v>97.448269999999994</v>
      </c>
    </row>
    <row r="3501" spans="1:2">
      <c r="A3501" s="1">
        <v>2087.172</v>
      </c>
      <c r="B3501" s="1">
        <v>97.445589999999996</v>
      </c>
    </row>
    <row r="3502" spans="1:2">
      <c r="A3502" s="1">
        <v>2087.654</v>
      </c>
      <c r="B3502" s="1">
        <v>97.441360000000003</v>
      </c>
    </row>
    <row r="3503" spans="1:2">
      <c r="A3503" s="1">
        <v>2088.136</v>
      </c>
      <c r="B3503" s="1">
        <v>97.437399999999997</v>
      </c>
    </row>
    <row r="3504" spans="1:2">
      <c r="A3504" s="1">
        <v>2088.6179999999999</v>
      </c>
      <c r="B3504" s="1">
        <v>97.434910000000002</v>
      </c>
    </row>
    <row r="3505" spans="1:2">
      <c r="A3505" s="1">
        <v>2089.1</v>
      </c>
      <c r="B3505" s="1">
        <v>97.434089999999998</v>
      </c>
    </row>
    <row r="3506" spans="1:2">
      <c r="A3506" s="1">
        <v>2089.5830000000001</v>
      </c>
      <c r="B3506" s="1">
        <v>97.43441</v>
      </c>
    </row>
    <row r="3507" spans="1:2">
      <c r="A3507" s="1">
        <v>2090.0639999999999</v>
      </c>
      <c r="B3507" s="1">
        <v>97.435130000000001</v>
      </c>
    </row>
    <row r="3508" spans="1:2">
      <c r="A3508" s="1">
        <v>2090.547</v>
      </c>
      <c r="B3508" s="1">
        <v>97.436239999999998</v>
      </c>
    </row>
    <row r="3509" spans="1:2">
      <c r="A3509" s="1">
        <v>2091.029</v>
      </c>
      <c r="B3509" s="1">
        <v>97.438479999999998</v>
      </c>
    </row>
    <row r="3510" spans="1:2">
      <c r="A3510" s="1">
        <v>2091.511</v>
      </c>
      <c r="B3510" s="1">
        <v>97.443209999999993</v>
      </c>
    </row>
    <row r="3511" spans="1:2">
      <c r="A3511" s="1">
        <v>2091.9929999999999</v>
      </c>
      <c r="B3511" s="1">
        <v>97.451620000000005</v>
      </c>
    </row>
    <row r="3512" spans="1:2">
      <c r="A3512" s="1">
        <v>2092.4749999999999</v>
      </c>
      <c r="B3512" s="1">
        <v>97.463939999999994</v>
      </c>
    </row>
    <row r="3513" spans="1:2">
      <c r="A3513" s="1">
        <v>2092.9569999999999</v>
      </c>
      <c r="B3513" s="1">
        <v>97.47927</v>
      </c>
    </row>
    <row r="3514" spans="1:2">
      <c r="A3514" s="1">
        <v>2093.4389999999999</v>
      </c>
      <c r="B3514" s="1">
        <v>97.495739999999998</v>
      </c>
    </row>
    <row r="3515" spans="1:2">
      <c r="A3515" s="1">
        <v>2093.922</v>
      </c>
      <c r="B3515" s="1">
        <v>97.511219999999994</v>
      </c>
    </row>
    <row r="3516" spans="1:2">
      <c r="A3516" s="1">
        <v>2094.404</v>
      </c>
      <c r="B3516" s="1">
        <v>97.524199999999993</v>
      </c>
    </row>
    <row r="3517" spans="1:2">
      <c r="A3517" s="1">
        <v>2094.886</v>
      </c>
      <c r="B3517" s="1">
        <v>97.534030000000001</v>
      </c>
    </row>
    <row r="3518" spans="1:2">
      <c r="A3518" s="1">
        <v>2095.3679999999999</v>
      </c>
      <c r="B3518" s="1">
        <v>97.540869999999998</v>
      </c>
    </row>
    <row r="3519" spans="1:2">
      <c r="A3519" s="1">
        <v>2095.85</v>
      </c>
      <c r="B3519" s="1">
        <v>97.545029999999997</v>
      </c>
    </row>
    <row r="3520" spans="1:2">
      <c r="A3520" s="1">
        <v>2096.3319999999999</v>
      </c>
      <c r="B3520" s="1">
        <v>97.546520000000001</v>
      </c>
    </row>
    <row r="3521" spans="1:2">
      <c r="A3521" s="1">
        <v>2096.8139999999999</v>
      </c>
      <c r="B3521" s="1">
        <v>97.544759999999997</v>
      </c>
    </row>
    <row r="3522" spans="1:2">
      <c r="A3522" s="1">
        <v>2097.297</v>
      </c>
      <c r="B3522" s="1">
        <v>97.539019999999994</v>
      </c>
    </row>
    <row r="3523" spans="1:2">
      <c r="A3523" s="1">
        <v>2097.779</v>
      </c>
      <c r="B3523" s="1">
        <v>97.528899999999993</v>
      </c>
    </row>
    <row r="3524" spans="1:2">
      <c r="A3524" s="1">
        <v>2098.261</v>
      </c>
      <c r="B3524" s="1">
        <v>97.515069999999994</v>
      </c>
    </row>
    <row r="3525" spans="1:2">
      <c r="A3525" s="1">
        <v>2098.7429999999999</v>
      </c>
      <c r="B3525" s="1">
        <v>97.499399999999994</v>
      </c>
    </row>
    <row r="3526" spans="1:2">
      <c r="A3526" s="1">
        <v>2099.2249999999999</v>
      </c>
      <c r="B3526" s="1">
        <v>97.484380000000002</v>
      </c>
    </row>
    <row r="3527" spans="1:2">
      <c r="A3527" s="1">
        <v>2099.7069999999999</v>
      </c>
      <c r="B3527" s="1">
        <v>97.472530000000006</v>
      </c>
    </row>
    <row r="3528" spans="1:2">
      <c r="A3528" s="1">
        <v>2100.1889999999999</v>
      </c>
      <c r="B3528" s="1">
        <v>97.465459999999993</v>
      </c>
    </row>
    <row r="3529" spans="1:2">
      <c r="A3529" s="1">
        <v>2100.672</v>
      </c>
      <c r="B3529" s="1">
        <v>97.463589999999996</v>
      </c>
    </row>
    <row r="3530" spans="1:2">
      <c r="A3530" s="1">
        <v>2101.154</v>
      </c>
      <c r="B3530" s="1">
        <v>97.466279999999998</v>
      </c>
    </row>
    <row r="3531" spans="1:2">
      <c r="A3531" s="1">
        <v>2101.636</v>
      </c>
      <c r="B3531" s="1">
        <v>97.472589999999997</v>
      </c>
    </row>
    <row r="3532" spans="1:2">
      <c r="A3532" s="1">
        <v>2102.1179999999999</v>
      </c>
      <c r="B3532" s="1">
        <v>97.481729999999999</v>
      </c>
    </row>
    <row r="3533" spans="1:2">
      <c r="A3533" s="1">
        <v>2102.6</v>
      </c>
      <c r="B3533" s="1">
        <v>97.493520000000004</v>
      </c>
    </row>
    <row r="3534" spans="1:2">
      <c r="A3534" s="1">
        <v>2103.0819999999999</v>
      </c>
      <c r="B3534" s="1">
        <v>97.508129999999994</v>
      </c>
    </row>
    <row r="3535" spans="1:2">
      <c r="A3535" s="1">
        <v>2103.5639999999999</v>
      </c>
      <c r="B3535" s="1">
        <v>97.525360000000006</v>
      </c>
    </row>
    <row r="3536" spans="1:2">
      <c r="A3536" s="1">
        <v>2104.047</v>
      </c>
      <c r="B3536" s="1">
        <v>97.544330000000002</v>
      </c>
    </row>
    <row r="3537" spans="1:2">
      <c r="A3537" s="1">
        <v>2104.529</v>
      </c>
      <c r="B3537" s="1">
        <v>97.563270000000003</v>
      </c>
    </row>
    <row r="3538" spans="1:2">
      <c r="A3538" s="1">
        <v>2105.011</v>
      </c>
      <c r="B3538" s="1">
        <v>97.579890000000006</v>
      </c>
    </row>
    <row r="3539" spans="1:2">
      <c r="A3539" s="1">
        <v>2105.4929999999999</v>
      </c>
      <c r="B3539" s="1">
        <v>97.592129999999997</v>
      </c>
    </row>
    <row r="3540" spans="1:2">
      <c r="A3540" s="1">
        <v>2105.9749999999999</v>
      </c>
      <c r="B3540" s="1">
        <v>97.598849999999999</v>
      </c>
    </row>
    <row r="3541" spans="1:2">
      <c r="A3541" s="1">
        <v>2106.4569999999999</v>
      </c>
      <c r="B3541" s="1">
        <v>97.600129999999993</v>
      </c>
    </row>
    <row r="3542" spans="1:2">
      <c r="A3542" s="1">
        <v>2106.9389999999999</v>
      </c>
      <c r="B3542" s="1">
        <v>97.596900000000005</v>
      </c>
    </row>
    <row r="3543" spans="1:2">
      <c r="A3543" s="1">
        <v>2107.4209999999998</v>
      </c>
      <c r="B3543" s="1">
        <v>97.590350000000001</v>
      </c>
    </row>
    <row r="3544" spans="1:2">
      <c r="A3544" s="1">
        <v>2107.904</v>
      </c>
      <c r="B3544" s="1">
        <v>97.581370000000007</v>
      </c>
    </row>
    <row r="3545" spans="1:2">
      <c r="A3545" s="1">
        <v>2108.386</v>
      </c>
      <c r="B3545" s="1">
        <v>97.570269999999994</v>
      </c>
    </row>
    <row r="3546" spans="1:2">
      <c r="A3546" s="1">
        <v>2108.8679999999999</v>
      </c>
      <c r="B3546" s="1">
        <v>97.557109999999994</v>
      </c>
    </row>
    <row r="3547" spans="1:2">
      <c r="A3547" s="1">
        <v>2109.35</v>
      </c>
      <c r="B3547" s="1">
        <v>97.542289999999994</v>
      </c>
    </row>
    <row r="3548" spans="1:2">
      <c r="A3548" s="1">
        <v>2109.8319999999999</v>
      </c>
      <c r="B3548" s="1">
        <v>97.526989999999998</v>
      </c>
    </row>
    <row r="3549" spans="1:2">
      <c r="A3549" s="1">
        <v>2110.3139999999999</v>
      </c>
      <c r="B3549" s="1">
        <v>97.513210000000001</v>
      </c>
    </row>
    <row r="3550" spans="1:2">
      <c r="A3550" s="1">
        <v>2110.7959999999998</v>
      </c>
      <c r="B3550" s="1">
        <v>97.503320000000002</v>
      </c>
    </row>
    <row r="3551" spans="1:2">
      <c r="A3551" s="1">
        <v>2111.279</v>
      </c>
      <c r="B3551" s="1">
        <v>97.499139999999997</v>
      </c>
    </row>
    <row r="3552" spans="1:2">
      <c r="A3552" s="1">
        <v>2111.761</v>
      </c>
      <c r="B3552" s="1">
        <v>97.501239999999996</v>
      </c>
    </row>
    <row r="3553" spans="1:2">
      <c r="A3553" s="1">
        <v>2112.2429999999999</v>
      </c>
      <c r="B3553" s="1">
        <v>97.508830000000003</v>
      </c>
    </row>
    <row r="3554" spans="1:2">
      <c r="A3554" s="1">
        <v>2112.7249999999999</v>
      </c>
      <c r="B3554" s="1">
        <v>97.519940000000005</v>
      </c>
    </row>
    <row r="3555" spans="1:2">
      <c r="A3555" s="1">
        <v>2113.2069999999999</v>
      </c>
      <c r="B3555" s="1">
        <v>97.532439999999994</v>
      </c>
    </row>
    <row r="3556" spans="1:2">
      <c r="A3556" s="1">
        <v>2113.6889999999999</v>
      </c>
      <c r="B3556" s="1">
        <v>97.544709999999995</v>
      </c>
    </row>
    <row r="3557" spans="1:2">
      <c r="A3557" s="1">
        <v>2114.1709999999998</v>
      </c>
      <c r="B3557" s="1">
        <v>97.556079999999994</v>
      </c>
    </row>
    <row r="3558" spans="1:2">
      <c r="A3558" s="1">
        <v>2114.654</v>
      </c>
      <c r="B3558" s="1">
        <v>97.566670000000002</v>
      </c>
    </row>
    <row r="3559" spans="1:2">
      <c r="A3559" s="1">
        <v>2115.136</v>
      </c>
      <c r="B3559" s="1">
        <v>97.576759999999993</v>
      </c>
    </row>
    <row r="3560" spans="1:2">
      <c r="A3560" s="1">
        <v>2115.6179999999999</v>
      </c>
      <c r="B3560" s="1">
        <v>97.586240000000004</v>
      </c>
    </row>
    <row r="3561" spans="1:2">
      <c r="A3561" s="1">
        <v>2116.1</v>
      </c>
      <c r="B3561" s="1">
        <v>97.594359999999995</v>
      </c>
    </row>
    <row r="3562" spans="1:2">
      <c r="A3562" s="1">
        <v>2116.5819999999999</v>
      </c>
      <c r="B3562" s="1">
        <v>97.600049999999996</v>
      </c>
    </row>
    <row r="3563" spans="1:2">
      <c r="A3563" s="1">
        <v>2117.0639999999999</v>
      </c>
      <c r="B3563" s="1">
        <v>97.602400000000003</v>
      </c>
    </row>
    <row r="3564" spans="1:2">
      <c r="A3564" s="1">
        <v>2117.5459999999998</v>
      </c>
      <c r="B3564" s="1">
        <v>97.601370000000003</v>
      </c>
    </row>
    <row r="3565" spans="1:2">
      <c r="A3565" s="1">
        <v>2118.029</v>
      </c>
      <c r="B3565" s="1">
        <v>97.597890000000007</v>
      </c>
    </row>
    <row r="3566" spans="1:2">
      <c r="A3566" s="1">
        <v>2118.511</v>
      </c>
      <c r="B3566" s="1">
        <v>97.593509999999995</v>
      </c>
    </row>
    <row r="3567" spans="1:2">
      <c r="A3567" s="1">
        <v>2118.9929999999999</v>
      </c>
      <c r="B3567" s="1">
        <v>97.58972</v>
      </c>
    </row>
    <row r="3568" spans="1:2">
      <c r="A3568" s="1">
        <v>2119.4749999999999</v>
      </c>
      <c r="B3568" s="1">
        <v>97.587400000000002</v>
      </c>
    </row>
    <row r="3569" spans="1:2">
      <c r="A3569" s="1">
        <v>2119.9569999999999</v>
      </c>
      <c r="B3569" s="1">
        <v>97.586470000000006</v>
      </c>
    </row>
    <row r="3570" spans="1:2">
      <c r="A3570" s="1">
        <v>2120.4389999999999</v>
      </c>
      <c r="B3570" s="1">
        <v>97.586330000000004</v>
      </c>
    </row>
    <row r="3571" spans="1:2">
      <c r="A3571" s="1">
        <v>2120.9209999999998</v>
      </c>
      <c r="B3571" s="1">
        <v>97.586250000000007</v>
      </c>
    </row>
    <row r="3572" spans="1:2">
      <c r="A3572" s="1">
        <v>2121.404</v>
      </c>
      <c r="B3572" s="1">
        <v>97.58614</v>
      </c>
    </row>
    <row r="3573" spans="1:2">
      <c r="A3573" s="1">
        <v>2121.8850000000002</v>
      </c>
      <c r="B3573" s="1">
        <v>97.586510000000004</v>
      </c>
    </row>
    <row r="3574" spans="1:2">
      <c r="A3574" s="1">
        <v>2122.3679999999999</v>
      </c>
      <c r="B3574" s="1">
        <v>97.588189999999997</v>
      </c>
    </row>
    <row r="3575" spans="1:2">
      <c r="A3575" s="1">
        <v>2122.85</v>
      </c>
      <c r="B3575" s="1">
        <v>97.591740000000001</v>
      </c>
    </row>
    <row r="3576" spans="1:2">
      <c r="A3576" s="1">
        <v>2123.3319999999999</v>
      </c>
      <c r="B3576" s="1">
        <v>97.596890000000002</v>
      </c>
    </row>
    <row r="3577" spans="1:2">
      <c r="A3577" s="1">
        <v>2123.8139999999999</v>
      </c>
      <c r="B3577" s="1">
        <v>97.602400000000003</v>
      </c>
    </row>
    <row r="3578" spans="1:2">
      <c r="A3578" s="1">
        <v>2124.2959999999998</v>
      </c>
      <c r="B3578" s="1">
        <v>97.606610000000003</v>
      </c>
    </row>
    <row r="3579" spans="1:2">
      <c r="A3579" s="1">
        <v>2124.7779999999998</v>
      </c>
      <c r="B3579" s="1">
        <v>97.60812</v>
      </c>
    </row>
    <row r="3580" spans="1:2">
      <c r="A3580" s="1">
        <v>2125.2600000000002</v>
      </c>
      <c r="B3580" s="1">
        <v>97.606539999999995</v>
      </c>
    </row>
    <row r="3581" spans="1:2">
      <c r="A3581" s="1">
        <v>2125.7429999999999</v>
      </c>
      <c r="B3581" s="1">
        <v>97.60266</v>
      </c>
    </row>
    <row r="3582" spans="1:2">
      <c r="A3582" s="1">
        <v>2126.2249999999999</v>
      </c>
      <c r="B3582" s="1">
        <v>97.598070000000007</v>
      </c>
    </row>
    <row r="3583" spans="1:2">
      <c r="A3583" s="1">
        <v>2126.7069999999999</v>
      </c>
      <c r="B3583" s="1">
        <v>97.594409999999996</v>
      </c>
    </row>
    <row r="3584" spans="1:2">
      <c r="A3584" s="1">
        <v>2127.1889999999999</v>
      </c>
      <c r="B3584" s="1">
        <v>97.592699999999994</v>
      </c>
    </row>
    <row r="3585" spans="1:2">
      <c r="A3585" s="1">
        <v>2127.6709999999998</v>
      </c>
      <c r="B3585" s="1">
        <v>97.592960000000005</v>
      </c>
    </row>
    <row r="3586" spans="1:2">
      <c r="A3586" s="1">
        <v>2128.1529999999998</v>
      </c>
      <c r="B3586" s="1">
        <v>97.594639999999998</v>
      </c>
    </row>
    <row r="3587" spans="1:2">
      <c r="A3587" s="1">
        <v>2128.6350000000002</v>
      </c>
      <c r="B3587" s="1">
        <v>97.596900000000005</v>
      </c>
    </row>
    <row r="3588" spans="1:2">
      <c r="A3588" s="1">
        <v>2129.1179999999999</v>
      </c>
      <c r="B3588" s="1">
        <v>97.599509999999995</v>
      </c>
    </row>
    <row r="3589" spans="1:2">
      <c r="A3589" s="1">
        <v>2129.6</v>
      </c>
      <c r="B3589" s="1">
        <v>97.602890000000002</v>
      </c>
    </row>
    <row r="3590" spans="1:2">
      <c r="A3590" s="1">
        <v>2130.0819999999999</v>
      </c>
      <c r="B3590" s="1">
        <v>97.607799999999997</v>
      </c>
    </row>
    <row r="3591" spans="1:2">
      <c r="A3591" s="1">
        <v>2130.5639999999999</v>
      </c>
      <c r="B3591" s="1">
        <v>97.614850000000004</v>
      </c>
    </row>
    <row r="3592" spans="1:2">
      <c r="A3592" s="1">
        <v>2131.0459999999998</v>
      </c>
      <c r="B3592" s="1">
        <v>97.623850000000004</v>
      </c>
    </row>
    <row r="3593" spans="1:2">
      <c r="A3593" s="1">
        <v>2131.5279999999998</v>
      </c>
      <c r="B3593" s="1">
        <v>97.633790000000005</v>
      </c>
    </row>
    <row r="3594" spans="1:2">
      <c r="A3594" s="1">
        <v>2132.0100000000002</v>
      </c>
      <c r="B3594" s="1">
        <v>97.643100000000004</v>
      </c>
    </row>
    <row r="3595" spans="1:2">
      <c r="A3595" s="1">
        <v>2132.4929999999999</v>
      </c>
      <c r="B3595" s="1">
        <v>97.650440000000003</v>
      </c>
    </row>
    <row r="3596" spans="1:2">
      <c r="A3596" s="1">
        <v>2132.9749999999999</v>
      </c>
      <c r="B3596" s="1">
        <v>97.655169999999998</v>
      </c>
    </row>
    <row r="3597" spans="1:2">
      <c r="A3597" s="1">
        <v>2133.4569999999999</v>
      </c>
      <c r="B3597" s="1">
        <v>97.65746</v>
      </c>
    </row>
    <row r="3598" spans="1:2">
      <c r="A3598" s="1">
        <v>2133.9389999999999</v>
      </c>
      <c r="B3598" s="1">
        <v>97.658150000000006</v>
      </c>
    </row>
    <row r="3599" spans="1:2">
      <c r="A3599" s="1">
        <v>2134.4209999999998</v>
      </c>
      <c r="B3599" s="1">
        <v>97.657859999999999</v>
      </c>
    </row>
    <row r="3600" spans="1:2">
      <c r="A3600" s="1">
        <v>2134.9029999999998</v>
      </c>
      <c r="B3600" s="1">
        <v>97.656620000000004</v>
      </c>
    </row>
    <row r="3601" spans="1:2">
      <c r="A3601" s="1">
        <v>2135.3850000000002</v>
      </c>
      <c r="B3601" s="1">
        <v>97.653769999999994</v>
      </c>
    </row>
    <row r="3602" spans="1:2">
      <c r="A3602" s="1">
        <v>2135.8679999999999</v>
      </c>
      <c r="B3602" s="1">
        <v>97.648439999999994</v>
      </c>
    </row>
    <row r="3603" spans="1:2">
      <c r="A3603" s="1">
        <v>2136.35</v>
      </c>
      <c r="B3603" s="1">
        <v>97.640209999999996</v>
      </c>
    </row>
    <row r="3604" spans="1:2">
      <c r="A3604" s="1">
        <v>2136.8319999999999</v>
      </c>
      <c r="B3604" s="1">
        <v>97.629779999999997</v>
      </c>
    </row>
    <row r="3605" spans="1:2">
      <c r="A3605" s="1">
        <v>2137.3139999999999</v>
      </c>
      <c r="B3605" s="1">
        <v>97.618960000000001</v>
      </c>
    </row>
    <row r="3606" spans="1:2">
      <c r="A3606" s="1">
        <v>2137.7959999999998</v>
      </c>
      <c r="B3606" s="1">
        <v>97.610190000000003</v>
      </c>
    </row>
    <row r="3607" spans="1:2">
      <c r="A3607" s="1">
        <v>2138.2779999999998</v>
      </c>
      <c r="B3607" s="1">
        <v>97.605689999999996</v>
      </c>
    </row>
    <row r="3608" spans="1:2">
      <c r="A3608" s="1">
        <v>2138.7600000000002</v>
      </c>
      <c r="B3608" s="1">
        <v>97.606579999999994</v>
      </c>
    </row>
    <row r="3609" spans="1:2">
      <c r="A3609" s="1">
        <v>2139.2420000000002</v>
      </c>
      <c r="B3609" s="1">
        <v>97.6126</v>
      </c>
    </row>
    <row r="3610" spans="1:2">
      <c r="A3610" s="1">
        <v>2139.7249999999999</v>
      </c>
      <c r="B3610" s="1">
        <v>97.622510000000005</v>
      </c>
    </row>
    <row r="3611" spans="1:2">
      <c r="A3611" s="1">
        <v>2140.2069999999999</v>
      </c>
      <c r="B3611" s="1">
        <v>97.634680000000003</v>
      </c>
    </row>
    <row r="3612" spans="1:2">
      <c r="A3612" s="1">
        <v>2140.6889999999999</v>
      </c>
      <c r="B3612" s="1">
        <v>97.647949999999994</v>
      </c>
    </row>
    <row r="3613" spans="1:2">
      <c r="A3613" s="1">
        <v>2141.1709999999998</v>
      </c>
      <c r="B3613" s="1">
        <v>97.661820000000006</v>
      </c>
    </row>
    <row r="3614" spans="1:2">
      <c r="A3614" s="1">
        <v>2141.6529999999998</v>
      </c>
      <c r="B3614" s="1">
        <v>97.676339999999996</v>
      </c>
    </row>
    <row r="3615" spans="1:2">
      <c r="A3615" s="1">
        <v>2142.1350000000002</v>
      </c>
      <c r="B3615" s="1">
        <v>97.691469999999995</v>
      </c>
    </row>
    <row r="3616" spans="1:2">
      <c r="A3616" s="1">
        <v>2142.6170000000002</v>
      </c>
      <c r="B3616" s="1">
        <v>97.706569999999999</v>
      </c>
    </row>
    <row r="3617" spans="1:2">
      <c r="A3617" s="1">
        <v>2143.1</v>
      </c>
      <c r="B3617" s="1">
        <v>97.720190000000002</v>
      </c>
    </row>
    <row r="3618" spans="1:2">
      <c r="A3618" s="1">
        <v>2143.5819999999999</v>
      </c>
      <c r="B3618" s="1">
        <v>97.730559999999997</v>
      </c>
    </row>
    <row r="3619" spans="1:2">
      <c r="A3619" s="1">
        <v>2144.0639999999999</v>
      </c>
      <c r="B3619" s="1">
        <v>97.736109999999996</v>
      </c>
    </row>
    <row r="3620" spans="1:2">
      <c r="A3620" s="1">
        <v>2144.5459999999998</v>
      </c>
      <c r="B3620" s="1">
        <v>97.736410000000006</v>
      </c>
    </row>
    <row r="3621" spans="1:2">
      <c r="A3621" s="1">
        <v>2145.0279999999998</v>
      </c>
      <c r="B3621" s="1">
        <v>97.732110000000006</v>
      </c>
    </row>
    <row r="3622" spans="1:2">
      <c r="A3622" s="1">
        <v>2145.5100000000002</v>
      </c>
      <c r="B3622" s="1">
        <v>97.724789999999999</v>
      </c>
    </row>
    <row r="3623" spans="1:2">
      <c r="A3623" s="1">
        <v>2145.9920000000002</v>
      </c>
      <c r="B3623" s="1">
        <v>97.716290000000001</v>
      </c>
    </row>
    <row r="3624" spans="1:2">
      <c r="A3624" s="1">
        <v>2146.4749999999999</v>
      </c>
      <c r="B3624" s="1">
        <v>97.70787</v>
      </c>
    </row>
    <row r="3625" spans="1:2">
      <c r="A3625" s="1">
        <v>2146.9569999999999</v>
      </c>
      <c r="B3625" s="1">
        <v>97.700090000000003</v>
      </c>
    </row>
    <row r="3626" spans="1:2">
      <c r="A3626" s="1">
        <v>2147.4389999999999</v>
      </c>
      <c r="B3626" s="1">
        <v>97.692909999999998</v>
      </c>
    </row>
    <row r="3627" spans="1:2">
      <c r="A3627" s="1">
        <v>2147.9209999999998</v>
      </c>
      <c r="B3627" s="1">
        <v>97.68629</v>
      </c>
    </row>
    <row r="3628" spans="1:2">
      <c r="A3628" s="1">
        <v>2148.4029999999998</v>
      </c>
      <c r="B3628" s="1">
        <v>97.680729999999997</v>
      </c>
    </row>
    <row r="3629" spans="1:2">
      <c r="A3629" s="1">
        <v>2148.8850000000002</v>
      </c>
      <c r="B3629" s="1">
        <v>97.677340000000001</v>
      </c>
    </row>
    <row r="3630" spans="1:2">
      <c r="A3630" s="1">
        <v>2149.3670000000002</v>
      </c>
      <c r="B3630" s="1">
        <v>97.677539999999993</v>
      </c>
    </row>
    <row r="3631" spans="1:2">
      <c r="A3631" s="1">
        <v>2149.85</v>
      </c>
      <c r="B3631" s="1">
        <v>97.68235</v>
      </c>
    </row>
    <row r="3632" spans="1:2">
      <c r="A3632" s="1">
        <v>2150.3319999999999</v>
      </c>
      <c r="B3632" s="1">
        <v>97.691810000000004</v>
      </c>
    </row>
    <row r="3633" spans="1:2">
      <c r="A3633" s="1">
        <v>2150.8139999999999</v>
      </c>
      <c r="B3633" s="1">
        <v>97.704890000000006</v>
      </c>
    </row>
    <row r="3634" spans="1:2">
      <c r="A3634" s="1">
        <v>2151.2959999999998</v>
      </c>
      <c r="B3634" s="1">
        <v>97.719710000000006</v>
      </c>
    </row>
    <row r="3635" spans="1:2">
      <c r="A3635" s="1">
        <v>2151.7779999999998</v>
      </c>
      <c r="B3635" s="1">
        <v>97.734480000000005</v>
      </c>
    </row>
    <row r="3636" spans="1:2">
      <c r="A3636" s="1">
        <v>2152.2600000000002</v>
      </c>
      <c r="B3636" s="1">
        <v>97.747990000000001</v>
      </c>
    </row>
    <row r="3637" spans="1:2">
      <c r="A3637" s="1">
        <v>2152.7420000000002</v>
      </c>
      <c r="B3637" s="1">
        <v>97.759960000000007</v>
      </c>
    </row>
    <row r="3638" spans="1:2">
      <c r="A3638" s="1">
        <v>2153.2249999999999</v>
      </c>
      <c r="B3638" s="1">
        <v>97.770790000000005</v>
      </c>
    </row>
    <row r="3639" spans="1:2">
      <c r="A3639" s="1">
        <v>2153.7069999999999</v>
      </c>
      <c r="B3639" s="1">
        <v>97.780900000000003</v>
      </c>
    </row>
    <row r="3640" spans="1:2">
      <c r="A3640" s="1">
        <v>2154.1889999999999</v>
      </c>
      <c r="B3640" s="1">
        <v>97.790170000000003</v>
      </c>
    </row>
    <row r="3641" spans="1:2">
      <c r="A3641" s="1">
        <v>2154.6709999999998</v>
      </c>
      <c r="B3641" s="1">
        <v>97.797889999999995</v>
      </c>
    </row>
    <row r="3642" spans="1:2">
      <c r="A3642" s="1">
        <v>2155.1529999999998</v>
      </c>
      <c r="B3642" s="1">
        <v>97.802999999999997</v>
      </c>
    </row>
    <row r="3643" spans="1:2">
      <c r="A3643" s="1">
        <v>2155.6350000000002</v>
      </c>
      <c r="B3643" s="1">
        <v>97.804789999999997</v>
      </c>
    </row>
    <row r="3644" spans="1:2">
      <c r="A3644" s="1">
        <v>2156.1170000000002</v>
      </c>
      <c r="B3644" s="1">
        <v>97.803539999999998</v>
      </c>
    </row>
    <row r="3645" spans="1:2">
      <c r="A3645" s="1">
        <v>2156.5990000000002</v>
      </c>
      <c r="B3645" s="1">
        <v>97.80059</v>
      </c>
    </row>
    <row r="3646" spans="1:2">
      <c r="A3646" s="1">
        <v>2157.0819999999999</v>
      </c>
      <c r="B3646" s="1">
        <v>97.797880000000006</v>
      </c>
    </row>
    <row r="3647" spans="1:2">
      <c r="A3647" s="1">
        <v>2157.5639999999999</v>
      </c>
      <c r="B3647" s="1">
        <v>97.797229999999999</v>
      </c>
    </row>
    <row r="3648" spans="1:2">
      <c r="A3648" s="1">
        <v>2158.0459999999998</v>
      </c>
      <c r="B3648" s="1">
        <v>97.799520000000001</v>
      </c>
    </row>
    <row r="3649" spans="1:2">
      <c r="A3649" s="1">
        <v>2158.5279999999998</v>
      </c>
      <c r="B3649" s="1">
        <v>97.804450000000003</v>
      </c>
    </row>
    <row r="3650" spans="1:2">
      <c r="A3650" s="1">
        <v>2159.0100000000002</v>
      </c>
      <c r="B3650" s="1">
        <v>97.810879999999997</v>
      </c>
    </row>
    <row r="3651" spans="1:2">
      <c r="A3651" s="1">
        <v>2159.4920000000002</v>
      </c>
      <c r="B3651" s="1">
        <v>97.81747</v>
      </c>
    </row>
    <row r="3652" spans="1:2">
      <c r="A3652" s="1">
        <v>2159.9740000000002</v>
      </c>
      <c r="B3652" s="1">
        <v>97.823459999999997</v>
      </c>
    </row>
    <row r="3653" spans="1:2">
      <c r="A3653" s="1">
        <v>2160.4569999999999</v>
      </c>
      <c r="B3653" s="1">
        <v>97.828959999999995</v>
      </c>
    </row>
    <row r="3654" spans="1:2">
      <c r="A3654" s="1">
        <v>2160.9389999999999</v>
      </c>
      <c r="B3654" s="1">
        <v>97.834720000000004</v>
      </c>
    </row>
    <row r="3655" spans="1:2">
      <c r="A3655" s="1">
        <v>2161.4209999999998</v>
      </c>
      <c r="B3655" s="1">
        <v>97.841639999999998</v>
      </c>
    </row>
    <row r="3656" spans="1:2">
      <c r="A3656" s="1">
        <v>2161.9029999999998</v>
      </c>
      <c r="B3656" s="1">
        <v>97.849930000000001</v>
      </c>
    </row>
    <row r="3657" spans="1:2">
      <c r="A3657" s="1">
        <v>2162.3850000000002</v>
      </c>
      <c r="B3657" s="1">
        <v>97.859039999999993</v>
      </c>
    </row>
    <row r="3658" spans="1:2">
      <c r="A3658" s="1">
        <v>2162.8670000000002</v>
      </c>
      <c r="B3658" s="1">
        <v>97.867760000000004</v>
      </c>
    </row>
    <row r="3659" spans="1:2">
      <c r="A3659" s="1">
        <v>2163.3490000000002</v>
      </c>
      <c r="B3659" s="1">
        <v>97.874979999999994</v>
      </c>
    </row>
    <row r="3660" spans="1:2">
      <c r="A3660" s="1">
        <v>2163.8319999999999</v>
      </c>
      <c r="B3660" s="1">
        <v>97.880160000000004</v>
      </c>
    </row>
    <row r="3661" spans="1:2">
      <c r="A3661" s="1">
        <v>2164.3139999999999</v>
      </c>
      <c r="B3661" s="1">
        <v>97.883750000000006</v>
      </c>
    </row>
    <row r="3662" spans="1:2">
      <c r="A3662" s="1">
        <v>2164.7959999999998</v>
      </c>
      <c r="B3662" s="1">
        <v>97.886889999999994</v>
      </c>
    </row>
    <row r="3663" spans="1:2">
      <c r="A3663" s="1">
        <v>2165.2779999999998</v>
      </c>
      <c r="B3663" s="1">
        <v>97.890789999999996</v>
      </c>
    </row>
    <row r="3664" spans="1:2">
      <c r="A3664" s="1">
        <v>2165.7600000000002</v>
      </c>
      <c r="B3664" s="1">
        <v>97.896259999999998</v>
      </c>
    </row>
    <row r="3665" spans="1:2">
      <c r="A3665" s="1">
        <v>2166.2420000000002</v>
      </c>
      <c r="B3665" s="1">
        <v>97.903300000000002</v>
      </c>
    </row>
    <row r="3666" spans="1:2">
      <c r="A3666" s="1">
        <v>2166.7240000000002</v>
      </c>
      <c r="B3666" s="1">
        <v>97.91131</v>
      </c>
    </row>
    <row r="3667" spans="1:2">
      <c r="A3667" s="1">
        <v>2167.2069999999999</v>
      </c>
      <c r="B3667" s="1">
        <v>97.919659999999993</v>
      </c>
    </row>
    <row r="3668" spans="1:2">
      <c r="A3668" s="1">
        <v>2167.6889999999999</v>
      </c>
      <c r="B3668" s="1">
        <v>97.928120000000007</v>
      </c>
    </row>
    <row r="3669" spans="1:2">
      <c r="A3669" s="1">
        <v>2168.1709999999998</v>
      </c>
      <c r="B3669" s="1">
        <v>97.936959999999999</v>
      </c>
    </row>
    <row r="3670" spans="1:2">
      <c r="A3670" s="1">
        <v>2168.6529999999998</v>
      </c>
      <c r="B3670" s="1">
        <v>97.946820000000002</v>
      </c>
    </row>
    <row r="3671" spans="1:2">
      <c r="A3671" s="1">
        <v>2169.1350000000002</v>
      </c>
      <c r="B3671" s="1">
        <v>97.958150000000003</v>
      </c>
    </row>
    <row r="3672" spans="1:2">
      <c r="A3672" s="1">
        <v>2169.6170000000002</v>
      </c>
      <c r="B3672" s="1">
        <v>97.970699999999994</v>
      </c>
    </row>
    <row r="3673" spans="1:2">
      <c r="A3673" s="1">
        <v>2170.0990000000002</v>
      </c>
      <c r="B3673" s="1">
        <v>97.983440000000002</v>
      </c>
    </row>
    <row r="3674" spans="1:2">
      <c r="A3674" s="1">
        <v>2170.5819999999999</v>
      </c>
      <c r="B3674" s="1">
        <v>97.994979999999998</v>
      </c>
    </row>
    <row r="3675" spans="1:2">
      <c r="A3675" s="1">
        <v>2171.0630000000001</v>
      </c>
      <c r="B3675" s="1">
        <v>98.004130000000004</v>
      </c>
    </row>
    <row r="3676" spans="1:2">
      <c r="A3676" s="1">
        <v>2171.5459999999998</v>
      </c>
      <c r="B3676" s="1">
        <v>98.01052</v>
      </c>
    </row>
    <row r="3677" spans="1:2">
      <c r="A3677" s="1">
        <v>2172.0279999999998</v>
      </c>
      <c r="B3677" s="1">
        <v>98.014629999999997</v>
      </c>
    </row>
    <row r="3678" spans="1:2">
      <c r="A3678" s="1">
        <v>2172.5100000000002</v>
      </c>
      <c r="B3678" s="1">
        <v>98.017560000000003</v>
      </c>
    </row>
    <row r="3679" spans="1:2">
      <c r="A3679" s="1">
        <v>2172.9920000000002</v>
      </c>
      <c r="B3679" s="1">
        <v>98.020290000000003</v>
      </c>
    </row>
    <row r="3680" spans="1:2">
      <c r="A3680" s="1">
        <v>2173.4740000000002</v>
      </c>
      <c r="B3680" s="1">
        <v>98.023200000000003</v>
      </c>
    </row>
    <row r="3681" spans="1:2">
      <c r="A3681" s="1">
        <v>2173.9560000000001</v>
      </c>
      <c r="B3681" s="1">
        <v>98.025899999999993</v>
      </c>
    </row>
    <row r="3682" spans="1:2">
      <c r="A3682" s="1">
        <v>2174.4380000000001</v>
      </c>
      <c r="B3682" s="1">
        <v>98.027659999999997</v>
      </c>
    </row>
    <row r="3683" spans="1:2">
      <c r="A3683" s="1">
        <v>2174.9209999999998</v>
      </c>
      <c r="B3683" s="1">
        <v>98.027889999999999</v>
      </c>
    </row>
    <row r="3684" spans="1:2">
      <c r="A3684" s="1">
        <v>2175.4029999999998</v>
      </c>
      <c r="B3684" s="1">
        <v>98.026880000000006</v>
      </c>
    </row>
    <row r="3685" spans="1:2">
      <c r="A3685" s="1">
        <v>2175.8850000000002</v>
      </c>
      <c r="B3685" s="1">
        <v>98.025810000000007</v>
      </c>
    </row>
    <row r="3686" spans="1:2">
      <c r="A3686" s="1">
        <v>2176.3670000000002</v>
      </c>
      <c r="B3686" s="1">
        <v>98.026439999999994</v>
      </c>
    </row>
    <row r="3687" spans="1:2">
      <c r="A3687" s="1">
        <v>2176.8490000000002</v>
      </c>
      <c r="B3687" s="1">
        <v>98.030180000000001</v>
      </c>
    </row>
    <row r="3688" spans="1:2">
      <c r="A3688" s="1">
        <v>2177.3310000000001</v>
      </c>
      <c r="B3688" s="1">
        <v>98.037649999999999</v>
      </c>
    </row>
    <row r="3689" spans="1:2">
      <c r="A3689" s="1">
        <v>2177.8130000000001</v>
      </c>
      <c r="B3689" s="1">
        <v>98.048310000000001</v>
      </c>
    </row>
    <row r="3690" spans="1:2">
      <c r="A3690" s="1">
        <v>2178.2959999999998</v>
      </c>
      <c r="B3690" s="1">
        <v>98.060850000000002</v>
      </c>
    </row>
    <row r="3691" spans="1:2">
      <c r="A3691" s="1">
        <v>2178.7779999999998</v>
      </c>
      <c r="B3691" s="1">
        <v>98.073819999999998</v>
      </c>
    </row>
    <row r="3692" spans="1:2">
      <c r="A3692" s="1">
        <v>2179.2600000000002</v>
      </c>
      <c r="B3692" s="1">
        <v>98.086299999999994</v>
      </c>
    </row>
    <row r="3693" spans="1:2">
      <c r="A3693" s="1">
        <v>2179.7420000000002</v>
      </c>
      <c r="B3693" s="1">
        <v>98.098200000000006</v>
      </c>
    </row>
    <row r="3694" spans="1:2">
      <c r="A3694" s="1">
        <v>2180.2240000000002</v>
      </c>
      <c r="B3694" s="1">
        <v>98.109979999999993</v>
      </c>
    </row>
    <row r="3695" spans="1:2">
      <c r="A3695" s="1">
        <v>2180.7060000000001</v>
      </c>
      <c r="B3695" s="1">
        <v>98.122039999999998</v>
      </c>
    </row>
    <row r="3696" spans="1:2">
      <c r="A3696" s="1">
        <v>2181.1880000000001</v>
      </c>
      <c r="B3696" s="1">
        <v>98.134280000000004</v>
      </c>
    </row>
    <row r="3697" spans="1:2">
      <c r="A3697" s="1">
        <v>2181.6709999999998</v>
      </c>
      <c r="B3697" s="1">
        <v>98.145780000000002</v>
      </c>
    </row>
    <row r="3698" spans="1:2">
      <c r="A3698" s="1">
        <v>2182.1529999999998</v>
      </c>
      <c r="B3698" s="1">
        <v>98.155190000000005</v>
      </c>
    </row>
    <row r="3699" spans="1:2">
      <c r="A3699" s="1">
        <v>2182.6350000000002</v>
      </c>
      <c r="B3699" s="1">
        <v>98.161349999999999</v>
      </c>
    </row>
    <row r="3700" spans="1:2">
      <c r="A3700" s="1">
        <v>2183.1170000000002</v>
      </c>
      <c r="B3700" s="1">
        <v>98.163899999999998</v>
      </c>
    </row>
    <row r="3701" spans="1:2">
      <c r="A3701" s="1">
        <v>2183.5990000000002</v>
      </c>
      <c r="B3701" s="1">
        <v>98.163539999999998</v>
      </c>
    </row>
    <row r="3702" spans="1:2">
      <c r="A3702" s="1">
        <v>2184.0810000000001</v>
      </c>
      <c r="B3702" s="1">
        <v>98.161640000000006</v>
      </c>
    </row>
    <row r="3703" spans="1:2">
      <c r="A3703" s="1">
        <v>2184.5630000000001</v>
      </c>
      <c r="B3703" s="1">
        <v>98.159630000000007</v>
      </c>
    </row>
    <row r="3704" spans="1:2">
      <c r="A3704" s="1">
        <v>2185.0459999999998</v>
      </c>
      <c r="B3704" s="1">
        <v>98.15849</v>
      </c>
    </row>
    <row r="3705" spans="1:2">
      <c r="A3705" s="1">
        <v>2185.5279999999998</v>
      </c>
      <c r="B3705" s="1">
        <v>98.158349999999999</v>
      </c>
    </row>
    <row r="3706" spans="1:2">
      <c r="A3706" s="1">
        <v>2186.0100000000002</v>
      </c>
      <c r="B3706" s="1">
        <v>98.158839999999998</v>
      </c>
    </row>
    <row r="3707" spans="1:2">
      <c r="A3707" s="1">
        <v>2186.4920000000002</v>
      </c>
      <c r="B3707" s="1">
        <v>98.159649999999999</v>
      </c>
    </row>
    <row r="3708" spans="1:2">
      <c r="A3708" s="1">
        <v>2186.9740000000002</v>
      </c>
      <c r="B3708" s="1">
        <v>98.160960000000003</v>
      </c>
    </row>
    <row r="3709" spans="1:2">
      <c r="A3709" s="1">
        <v>2187.4560000000001</v>
      </c>
      <c r="B3709" s="1">
        <v>98.163719999999998</v>
      </c>
    </row>
    <row r="3710" spans="1:2">
      <c r="A3710" s="1">
        <v>2187.9380000000001</v>
      </c>
      <c r="B3710" s="1">
        <v>98.169139999999999</v>
      </c>
    </row>
    <row r="3711" spans="1:2">
      <c r="A3711" s="1">
        <v>2188.42</v>
      </c>
      <c r="B3711" s="1">
        <v>98.178200000000004</v>
      </c>
    </row>
    <row r="3712" spans="1:2">
      <c r="A3712" s="1">
        <v>2188.9029999999998</v>
      </c>
      <c r="B3712" s="1">
        <v>98.190899999999999</v>
      </c>
    </row>
    <row r="3713" spans="1:2">
      <c r="A3713" s="1">
        <v>2189.3850000000002</v>
      </c>
      <c r="B3713" s="1">
        <v>98.206239999999994</v>
      </c>
    </row>
    <row r="3714" spans="1:2">
      <c r="A3714" s="1">
        <v>2189.8670000000002</v>
      </c>
      <c r="B3714" s="1">
        <v>98.222399999999993</v>
      </c>
    </row>
    <row r="3715" spans="1:2">
      <c r="A3715" s="1">
        <v>2190.3490000000002</v>
      </c>
      <c r="B3715" s="1">
        <v>98.237560000000002</v>
      </c>
    </row>
    <row r="3716" spans="1:2">
      <c r="A3716" s="1">
        <v>2190.8310000000001</v>
      </c>
      <c r="B3716" s="1">
        <v>98.250529999999998</v>
      </c>
    </row>
    <row r="3717" spans="1:2">
      <c r="A3717" s="1">
        <v>2191.3130000000001</v>
      </c>
      <c r="B3717" s="1">
        <v>98.261099999999999</v>
      </c>
    </row>
    <row r="3718" spans="1:2">
      <c r="A3718" s="1">
        <v>2191.7950000000001</v>
      </c>
      <c r="B3718" s="1">
        <v>98.269819999999996</v>
      </c>
    </row>
    <row r="3719" spans="1:2">
      <c r="A3719" s="1">
        <v>2192.2779999999998</v>
      </c>
      <c r="B3719" s="1">
        <v>98.277410000000003</v>
      </c>
    </row>
    <row r="3720" spans="1:2">
      <c r="A3720" s="1">
        <v>2192.7600000000002</v>
      </c>
      <c r="B3720" s="1">
        <v>98.284220000000005</v>
      </c>
    </row>
    <row r="3721" spans="1:2">
      <c r="A3721" s="1">
        <v>2193.2420000000002</v>
      </c>
      <c r="B3721" s="1">
        <v>98.290019999999998</v>
      </c>
    </row>
    <row r="3722" spans="1:2">
      <c r="A3722" s="1">
        <v>2193.7240000000002</v>
      </c>
      <c r="B3722" s="1">
        <v>98.293989999999994</v>
      </c>
    </row>
    <row r="3723" spans="1:2">
      <c r="A3723" s="1">
        <v>2194.2060000000001</v>
      </c>
      <c r="B3723" s="1">
        <v>98.295659999999998</v>
      </c>
    </row>
    <row r="3724" spans="1:2">
      <c r="A3724" s="1">
        <v>2194.6880000000001</v>
      </c>
      <c r="B3724" s="1">
        <v>98.29504</v>
      </c>
    </row>
    <row r="3725" spans="1:2">
      <c r="A3725" s="1">
        <v>2195.17</v>
      </c>
      <c r="B3725" s="1">
        <v>98.293040000000005</v>
      </c>
    </row>
    <row r="3726" spans="1:2">
      <c r="A3726" s="1">
        <v>2195.6529999999998</v>
      </c>
      <c r="B3726" s="1">
        <v>98.291150000000002</v>
      </c>
    </row>
    <row r="3727" spans="1:2">
      <c r="A3727" s="1">
        <v>2196.1350000000002</v>
      </c>
      <c r="B3727" s="1">
        <v>98.290729999999996</v>
      </c>
    </row>
    <row r="3728" spans="1:2">
      <c r="A3728" s="1">
        <v>2196.6170000000002</v>
      </c>
      <c r="B3728" s="1">
        <v>98.292490000000001</v>
      </c>
    </row>
    <row r="3729" spans="1:2">
      <c r="A3729" s="1">
        <v>2197.0990000000002</v>
      </c>
      <c r="B3729" s="1">
        <v>98.296300000000002</v>
      </c>
    </row>
    <row r="3730" spans="1:2">
      <c r="A3730" s="1">
        <v>2197.5810000000001</v>
      </c>
      <c r="B3730" s="1">
        <v>98.301349999999999</v>
      </c>
    </row>
    <row r="3731" spans="1:2">
      <c r="A3731" s="1">
        <v>2198.0630000000001</v>
      </c>
      <c r="B3731" s="1">
        <v>98.306690000000003</v>
      </c>
    </row>
    <row r="3732" spans="1:2">
      <c r="A3732" s="1">
        <v>2198.5450000000001</v>
      </c>
      <c r="B3732" s="1">
        <v>98.311869999999999</v>
      </c>
    </row>
    <row r="3733" spans="1:2">
      <c r="A3733" s="1">
        <v>2199.0279999999998</v>
      </c>
      <c r="B3733" s="1">
        <v>98.317149999999998</v>
      </c>
    </row>
    <row r="3734" spans="1:2">
      <c r="A3734" s="1">
        <v>2199.5100000000002</v>
      </c>
      <c r="B3734" s="1">
        <v>98.3232</v>
      </c>
    </row>
    <row r="3735" spans="1:2">
      <c r="A3735" s="1">
        <v>2199.9920000000002</v>
      </c>
      <c r="B3735" s="1">
        <v>98.330669999999998</v>
      </c>
    </row>
    <row r="3736" spans="1:2">
      <c r="A3736" s="1">
        <v>2200.4740000000002</v>
      </c>
      <c r="B3736" s="1">
        <v>98.339550000000003</v>
      </c>
    </row>
    <row r="3737" spans="1:2">
      <c r="A3737" s="1">
        <v>2200.9560000000001</v>
      </c>
      <c r="B3737" s="1">
        <v>98.349130000000002</v>
      </c>
    </row>
    <row r="3738" spans="1:2">
      <c r="A3738" s="1">
        <v>2201.4380000000001</v>
      </c>
      <c r="B3738" s="1">
        <v>98.358180000000004</v>
      </c>
    </row>
    <row r="3739" spans="1:2">
      <c r="A3739" s="1">
        <v>2201.92</v>
      </c>
      <c r="B3739" s="1">
        <v>98.365549999999999</v>
      </c>
    </row>
    <row r="3740" spans="1:2">
      <c r="A3740" s="1">
        <v>2202.4029999999998</v>
      </c>
      <c r="B3740" s="1">
        <v>98.370760000000004</v>
      </c>
    </row>
    <row r="3741" spans="1:2">
      <c r="A3741" s="1">
        <v>2202.8850000000002</v>
      </c>
      <c r="B3741" s="1">
        <v>98.374189999999999</v>
      </c>
    </row>
    <row r="3742" spans="1:2">
      <c r="A3742" s="1">
        <v>2203.3670000000002</v>
      </c>
      <c r="B3742" s="1">
        <v>98.37688</v>
      </c>
    </row>
    <row r="3743" spans="1:2">
      <c r="A3743" s="1">
        <v>2203.8490000000002</v>
      </c>
      <c r="B3743" s="1">
        <v>98.379900000000006</v>
      </c>
    </row>
    <row r="3744" spans="1:2">
      <c r="A3744" s="1">
        <v>2204.3310000000001</v>
      </c>
      <c r="B3744" s="1">
        <v>98.383870000000002</v>
      </c>
    </row>
    <row r="3745" spans="1:2">
      <c r="A3745" s="1">
        <v>2204.8130000000001</v>
      </c>
      <c r="B3745" s="1">
        <v>98.388670000000005</v>
      </c>
    </row>
    <row r="3746" spans="1:2">
      <c r="A3746" s="1">
        <v>2205.2950000000001</v>
      </c>
      <c r="B3746" s="1">
        <v>98.393699999999995</v>
      </c>
    </row>
    <row r="3747" spans="1:2">
      <c r="A3747" s="1">
        <v>2205.777</v>
      </c>
      <c r="B3747" s="1">
        <v>98.398330000000001</v>
      </c>
    </row>
    <row r="3748" spans="1:2">
      <c r="A3748" s="1">
        <v>2206.2600000000002</v>
      </c>
      <c r="B3748" s="1">
        <v>98.402370000000005</v>
      </c>
    </row>
    <row r="3749" spans="1:2">
      <c r="A3749" s="1">
        <v>2206.7420000000002</v>
      </c>
      <c r="B3749" s="1">
        <v>98.406229999999994</v>
      </c>
    </row>
    <row r="3750" spans="1:2">
      <c r="A3750" s="1">
        <v>2207.2240000000002</v>
      </c>
      <c r="B3750" s="1">
        <v>98.410740000000004</v>
      </c>
    </row>
    <row r="3751" spans="1:2">
      <c r="A3751" s="1">
        <v>2207.7060000000001</v>
      </c>
      <c r="B3751" s="1">
        <v>98.416569999999993</v>
      </c>
    </row>
    <row r="3752" spans="1:2">
      <c r="A3752" s="1">
        <v>2208.1880000000001</v>
      </c>
      <c r="B3752" s="1">
        <v>98.423739999999995</v>
      </c>
    </row>
    <row r="3753" spans="1:2">
      <c r="A3753" s="1">
        <v>2208.67</v>
      </c>
      <c r="B3753" s="1">
        <v>98.431550000000001</v>
      </c>
    </row>
    <row r="3754" spans="1:2">
      <c r="A3754" s="1">
        <v>2209.152</v>
      </c>
      <c r="B3754" s="1">
        <v>98.438829999999996</v>
      </c>
    </row>
    <row r="3755" spans="1:2">
      <c r="A3755" s="1">
        <v>2209.6350000000002</v>
      </c>
      <c r="B3755" s="1">
        <v>98.44453</v>
      </c>
    </row>
    <row r="3756" spans="1:2">
      <c r="A3756" s="1">
        <v>2210.1170000000002</v>
      </c>
      <c r="B3756" s="1">
        <v>98.448210000000003</v>
      </c>
    </row>
    <row r="3757" spans="1:2">
      <c r="A3757" s="1">
        <v>2210.5990000000002</v>
      </c>
      <c r="B3757" s="1">
        <v>98.450310000000002</v>
      </c>
    </row>
    <row r="3758" spans="1:2">
      <c r="A3758" s="1">
        <v>2211.0810000000001</v>
      </c>
      <c r="B3758" s="1">
        <v>98.451700000000002</v>
      </c>
    </row>
    <row r="3759" spans="1:2">
      <c r="A3759" s="1">
        <v>2211.5630000000001</v>
      </c>
      <c r="B3759" s="1">
        <v>98.453310000000002</v>
      </c>
    </row>
    <row r="3760" spans="1:2">
      <c r="A3760" s="1">
        <v>2212.0450000000001</v>
      </c>
      <c r="B3760" s="1">
        <v>98.455510000000004</v>
      </c>
    </row>
    <row r="3761" spans="1:2">
      <c r="A3761" s="1">
        <v>2212.527</v>
      </c>
      <c r="B3761" s="1">
        <v>98.457999999999998</v>
      </c>
    </row>
    <row r="3762" spans="1:2">
      <c r="A3762" s="1">
        <v>2213.0100000000002</v>
      </c>
      <c r="B3762" s="1">
        <v>98.459990000000005</v>
      </c>
    </row>
    <row r="3763" spans="1:2">
      <c r="A3763" s="1">
        <v>2213.4920000000002</v>
      </c>
      <c r="B3763" s="1">
        <v>98.460909999999998</v>
      </c>
    </row>
    <row r="3764" spans="1:2">
      <c r="A3764" s="1">
        <v>2213.9740000000002</v>
      </c>
      <c r="B3764" s="1">
        <v>98.46078</v>
      </c>
    </row>
    <row r="3765" spans="1:2">
      <c r="A3765" s="1">
        <v>2214.4560000000001</v>
      </c>
      <c r="B3765" s="1">
        <v>98.460449999999994</v>
      </c>
    </row>
    <row r="3766" spans="1:2">
      <c r="A3766" s="1">
        <v>2214.9380000000001</v>
      </c>
      <c r="B3766" s="1">
        <v>98.461269999999999</v>
      </c>
    </row>
    <row r="3767" spans="1:2">
      <c r="A3767" s="1">
        <v>2215.42</v>
      </c>
      <c r="B3767" s="1">
        <v>98.464479999999995</v>
      </c>
    </row>
    <row r="3768" spans="1:2">
      <c r="A3768" s="1">
        <v>2215.902</v>
      </c>
      <c r="B3768" s="1">
        <v>98.470640000000003</v>
      </c>
    </row>
    <row r="3769" spans="1:2">
      <c r="A3769" s="1">
        <v>2216.3850000000002</v>
      </c>
      <c r="B3769" s="1">
        <v>98.479429999999994</v>
      </c>
    </row>
    <row r="3770" spans="1:2">
      <c r="A3770" s="1">
        <v>2216.8670000000002</v>
      </c>
      <c r="B3770" s="1">
        <v>98.489729999999994</v>
      </c>
    </row>
    <row r="3771" spans="1:2">
      <c r="A3771" s="1">
        <v>2217.3490000000002</v>
      </c>
      <c r="B3771" s="1">
        <v>98.500290000000007</v>
      </c>
    </row>
    <row r="3772" spans="1:2">
      <c r="A3772" s="1">
        <v>2217.8310000000001</v>
      </c>
      <c r="B3772" s="1">
        <v>98.510170000000002</v>
      </c>
    </row>
    <row r="3773" spans="1:2">
      <c r="A3773" s="1">
        <v>2218.3130000000001</v>
      </c>
      <c r="B3773" s="1">
        <v>98.519019999999998</v>
      </c>
    </row>
    <row r="3774" spans="1:2">
      <c r="A3774" s="1">
        <v>2218.7950000000001</v>
      </c>
      <c r="B3774" s="1">
        <v>98.526970000000006</v>
      </c>
    </row>
    <row r="3775" spans="1:2">
      <c r="A3775" s="1">
        <v>2219.277</v>
      </c>
      <c r="B3775" s="1">
        <v>98.534210000000002</v>
      </c>
    </row>
    <row r="3776" spans="1:2">
      <c r="A3776" s="1">
        <v>2219.7600000000002</v>
      </c>
      <c r="B3776" s="1">
        <v>98.540539999999993</v>
      </c>
    </row>
    <row r="3777" spans="1:2">
      <c r="A3777" s="1">
        <v>2220.241</v>
      </c>
      <c r="B3777" s="1">
        <v>98.545360000000002</v>
      </c>
    </row>
    <row r="3778" spans="1:2">
      <c r="A3778" s="1">
        <v>2220.7240000000002</v>
      </c>
      <c r="B3778" s="1">
        <v>98.547870000000003</v>
      </c>
    </row>
    <row r="3779" spans="1:2">
      <c r="A3779" s="1">
        <v>2221.2060000000001</v>
      </c>
      <c r="B3779" s="1">
        <v>98.547520000000006</v>
      </c>
    </row>
    <row r="3780" spans="1:2">
      <c r="A3780" s="1">
        <v>2221.6880000000001</v>
      </c>
      <c r="B3780" s="1">
        <v>98.544529999999995</v>
      </c>
    </row>
    <row r="3781" spans="1:2">
      <c r="A3781" s="1">
        <v>2222.17</v>
      </c>
      <c r="B3781" s="1">
        <v>98.539860000000004</v>
      </c>
    </row>
    <row r="3782" spans="1:2">
      <c r="A3782" s="1">
        <v>2222.652</v>
      </c>
      <c r="B3782" s="1">
        <v>98.534940000000006</v>
      </c>
    </row>
    <row r="3783" spans="1:2">
      <c r="A3783" s="1">
        <v>2223.134</v>
      </c>
      <c r="B3783" s="1">
        <v>98.531270000000006</v>
      </c>
    </row>
    <row r="3784" spans="1:2">
      <c r="A3784" s="1">
        <v>2223.616</v>
      </c>
      <c r="B3784" s="1">
        <v>98.529650000000004</v>
      </c>
    </row>
    <row r="3785" spans="1:2">
      <c r="A3785" s="1">
        <v>2224.0990000000002</v>
      </c>
      <c r="B3785" s="1">
        <v>98.530190000000005</v>
      </c>
    </row>
    <row r="3786" spans="1:2">
      <c r="A3786" s="1">
        <v>2224.5810000000001</v>
      </c>
      <c r="B3786" s="1">
        <v>98.532470000000004</v>
      </c>
    </row>
    <row r="3787" spans="1:2">
      <c r="A3787" s="1">
        <v>2225.0630000000001</v>
      </c>
      <c r="B3787" s="1">
        <v>98.535989999999998</v>
      </c>
    </row>
    <row r="3788" spans="1:2">
      <c r="A3788" s="1">
        <v>2225.5450000000001</v>
      </c>
      <c r="B3788" s="1">
        <v>98.540580000000006</v>
      </c>
    </row>
    <row r="3789" spans="1:2">
      <c r="A3789" s="1">
        <v>2226.027</v>
      </c>
      <c r="B3789" s="1">
        <v>98.546530000000004</v>
      </c>
    </row>
    <row r="3790" spans="1:2">
      <c r="A3790" s="1">
        <v>2226.509</v>
      </c>
      <c r="B3790" s="1">
        <v>98.554280000000006</v>
      </c>
    </row>
    <row r="3791" spans="1:2">
      <c r="A3791" s="1">
        <v>2226.991</v>
      </c>
      <c r="B3791" s="1">
        <v>98.563969999999998</v>
      </c>
    </row>
    <row r="3792" spans="1:2">
      <c r="A3792" s="1">
        <v>2227.4740000000002</v>
      </c>
      <c r="B3792" s="1">
        <v>98.575140000000005</v>
      </c>
    </row>
    <row r="3793" spans="1:2">
      <c r="A3793" s="1">
        <v>2227.9560000000001</v>
      </c>
      <c r="B3793" s="1">
        <v>98.586650000000006</v>
      </c>
    </row>
    <row r="3794" spans="1:2">
      <c r="A3794" s="1">
        <v>2228.4380000000001</v>
      </c>
      <c r="B3794" s="1">
        <v>98.597080000000005</v>
      </c>
    </row>
    <row r="3795" spans="1:2">
      <c r="A3795" s="1">
        <v>2228.92</v>
      </c>
      <c r="B3795" s="1">
        <v>98.605279999999993</v>
      </c>
    </row>
    <row r="3796" spans="1:2">
      <c r="A3796" s="1">
        <v>2229.402</v>
      </c>
      <c r="B3796" s="1">
        <v>98.610889999999998</v>
      </c>
    </row>
    <row r="3797" spans="1:2">
      <c r="A3797" s="1">
        <v>2229.884</v>
      </c>
      <c r="B3797" s="1">
        <v>98.6143</v>
      </c>
    </row>
    <row r="3798" spans="1:2">
      <c r="A3798" s="1">
        <v>2230.366</v>
      </c>
      <c r="B3798" s="1">
        <v>98.61645</v>
      </c>
    </row>
    <row r="3799" spans="1:2">
      <c r="A3799" s="1">
        <v>2230.8490000000002</v>
      </c>
      <c r="B3799" s="1">
        <v>98.618170000000006</v>
      </c>
    </row>
    <row r="3800" spans="1:2">
      <c r="A3800" s="1">
        <v>2231.3310000000001</v>
      </c>
      <c r="B3800" s="1">
        <v>98.619709999999998</v>
      </c>
    </row>
    <row r="3801" spans="1:2">
      <c r="A3801" s="1">
        <v>2231.8130000000001</v>
      </c>
      <c r="B3801" s="1">
        <v>98.620699999999999</v>
      </c>
    </row>
    <row r="3802" spans="1:2">
      <c r="A3802" s="1">
        <v>2232.2950000000001</v>
      </c>
      <c r="B3802" s="1">
        <v>98.620469999999997</v>
      </c>
    </row>
    <row r="3803" spans="1:2">
      <c r="A3803" s="1">
        <v>2232.777</v>
      </c>
      <c r="B3803" s="1">
        <v>98.618610000000004</v>
      </c>
    </row>
    <row r="3804" spans="1:2">
      <c r="A3804" s="1">
        <v>2233.259</v>
      </c>
      <c r="B3804" s="1">
        <v>98.615470000000002</v>
      </c>
    </row>
    <row r="3805" spans="1:2">
      <c r="A3805" s="1">
        <v>2233.741</v>
      </c>
      <c r="B3805" s="1">
        <v>98.612170000000006</v>
      </c>
    </row>
    <row r="3806" spans="1:2">
      <c r="A3806" s="1">
        <v>2234.2240000000002</v>
      </c>
      <c r="B3806" s="1">
        <v>98.610240000000005</v>
      </c>
    </row>
    <row r="3807" spans="1:2">
      <c r="A3807" s="1">
        <v>2234.7060000000001</v>
      </c>
      <c r="B3807" s="1">
        <v>98.61103</v>
      </c>
    </row>
    <row r="3808" spans="1:2">
      <c r="A3808" s="1">
        <v>2235.1880000000001</v>
      </c>
      <c r="B3808" s="1">
        <v>98.614949999999993</v>
      </c>
    </row>
    <row r="3809" spans="1:2">
      <c r="A3809" s="1">
        <v>2235.67</v>
      </c>
      <c r="B3809" s="1">
        <v>98.621440000000007</v>
      </c>
    </row>
    <row r="3810" spans="1:2">
      <c r="A3810" s="1">
        <v>2236.152</v>
      </c>
      <c r="B3810" s="1">
        <v>98.629220000000004</v>
      </c>
    </row>
    <row r="3811" spans="1:2">
      <c r="A3811" s="1">
        <v>2236.634</v>
      </c>
      <c r="B3811" s="1">
        <v>98.636870000000002</v>
      </c>
    </row>
    <row r="3812" spans="1:2">
      <c r="A3812" s="1">
        <v>2237.116</v>
      </c>
      <c r="B3812" s="1">
        <v>98.643439999999998</v>
      </c>
    </row>
    <row r="3813" spans="1:2">
      <c r="A3813" s="1">
        <v>2237.598</v>
      </c>
      <c r="B3813" s="1">
        <v>98.648759999999996</v>
      </c>
    </row>
    <row r="3814" spans="1:2">
      <c r="A3814" s="1">
        <v>2238.0810000000001</v>
      </c>
      <c r="B3814" s="1">
        <v>98.65325</v>
      </c>
    </row>
    <row r="3815" spans="1:2">
      <c r="A3815" s="1">
        <v>2238.5630000000001</v>
      </c>
      <c r="B3815" s="1">
        <v>98.657449999999997</v>
      </c>
    </row>
    <row r="3816" spans="1:2">
      <c r="A3816" s="1">
        <v>2239.0450000000001</v>
      </c>
      <c r="B3816" s="1">
        <v>98.661600000000007</v>
      </c>
    </row>
    <row r="3817" spans="1:2">
      <c r="A3817" s="1">
        <v>2239.527</v>
      </c>
      <c r="B3817" s="1">
        <v>98.665450000000007</v>
      </c>
    </row>
    <row r="3818" spans="1:2">
      <c r="A3818" s="1">
        <v>2240.009</v>
      </c>
      <c r="B3818" s="1">
        <v>98.668440000000004</v>
      </c>
    </row>
    <row r="3819" spans="1:2">
      <c r="A3819" s="1">
        <v>2240.491</v>
      </c>
      <c r="B3819" s="1">
        <v>98.670199999999994</v>
      </c>
    </row>
    <row r="3820" spans="1:2">
      <c r="A3820" s="1">
        <v>2240.973</v>
      </c>
      <c r="B3820" s="1">
        <v>98.670820000000006</v>
      </c>
    </row>
    <row r="3821" spans="1:2">
      <c r="A3821" s="1">
        <v>2241.4560000000001</v>
      </c>
      <c r="B3821" s="1">
        <v>98.671019999999999</v>
      </c>
    </row>
    <row r="3822" spans="1:2">
      <c r="A3822" s="1">
        <v>2241.9380000000001</v>
      </c>
      <c r="B3822" s="1">
        <v>98.671790000000001</v>
      </c>
    </row>
    <row r="3823" spans="1:2">
      <c r="A3823" s="1">
        <v>2242.42</v>
      </c>
      <c r="B3823" s="1">
        <v>98.674000000000007</v>
      </c>
    </row>
    <row r="3824" spans="1:2">
      <c r="A3824" s="1">
        <v>2242.902</v>
      </c>
      <c r="B3824" s="1">
        <v>98.677869999999999</v>
      </c>
    </row>
    <row r="3825" spans="1:2">
      <c r="A3825" s="1">
        <v>2243.384</v>
      </c>
      <c r="B3825" s="1">
        <v>98.682950000000005</v>
      </c>
    </row>
    <row r="3826" spans="1:2">
      <c r="A3826" s="1">
        <v>2243.866</v>
      </c>
      <c r="B3826" s="1">
        <v>98.688389999999998</v>
      </c>
    </row>
    <row r="3827" spans="1:2">
      <c r="A3827" s="1">
        <v>2244.348</v>
      </c>
      <c r="B3827" s="1">
        <v>98.693439999999995</v>
      </c>
    </row>
    <row r="3828" spans="1:2">
      <c r="A3828" s="1">
        <v>2244.8310000000001</v>
      </c>
      <c r="B3828" s="1">
        <v>98.697959999999995</v>
      </c>
    </row>
    <row r="3829" spans="1:2">
      <c r="A3829" s="1">
        <v>2245.3130000000001</v>
      </c>
      <c r="B3829" s="1">
        <v>98.702299999999994</v>
      </c>
    </row>
    <row r="3830" spans="1:2">
      <c r="A3830" s="1">
        <v>2245.7950000000001</v>
      </c>
      <c r="B3830" s="1">
        <v>98.707170000000005</v>
      </c>
    </row>
    <row r="3831" spans="1:2">
      <c r="A3831" s="1">
        <v>2246.277</v>
      </c>
      <c r="B3831" s="1">
        <v>98.712969999999999</v>
      </c>
    </row>
    <row r="3832" spans="1:2">
      <c r="A3832" s="1">
        <v>2246.759</v>
      </c>
      <c r="B3832" s="1">
        <v>98.719570000000004</v>
      </c>
    </row>
    <row r="3833" spans="1:2">
      <c r="A3833" s="1">
        <v>2247.241</v>
      </c>
      <c r="B3833" s="1">
        <v>98.726119999999995</v>
      </c>
    </row>
    <row r="3834" spans="1:2">
      <c r="A3834" s="1">
        <v>2247.723</v>
      </c>
      <c r="B3834" s="1">
        <v>98.731459999999998</v>
      </c>
    </row>
    <row r="3835" spans="1:2">
      <c r="A3835" s="1">
        <v>2248.2060000000001</v>
      </c>
      <c r="B3835" s="1">
        <v>98.734790000000004</v>
      </c>
    </row>
    <row r="3836" spans="1:2">
      <c r="A3836" s="1">
        <v>2248.6880000000001</v>
      </c>
      <c r="B3836" s="1">
        <v>98.736000000000004</v>
      </c>
    </row>
    <row r="3837" spans="1:2">
      <c r="A3837" s="1">
        <v>2249.17</v>
      </c>
      <c r="B3837" s="1">
        <v>98.735780000000005</v>
      </c>
    </row>
    <row r="3838" spans="1:2">
      <c r="A3838" s="1">
        <v>2249.652</v>
      </c>
      <c r="B3838" s="1">
        <v>98.735299999999995</v>
      </c>
    </row>
    <row r="3839" spans="1:2">
      <c r="A3839" s="1">
        <v>2250.134</v>
      </c>
      <c r="B3839" s="1">
        <v>98.735519999999994</v>
      </c>
    </row>
    <row r="3840" spans="1:2">
      <c r="A3840" s="1">
        <v>2250.616</v>
      </c>
      <c r="B3840" s="1">
        <v>98.736819999999994</v>
      </c>
    </row>
    <row r="3841" spans="1:2">
      <c r="A3841" s="1">
        <v>2251.098</v>
      </c>
      <c r="B3841" s="1">
        <v>98.738789999999995</v>
      </c>
    </row>
    <row r="3842" spans="1:2">
      <c r="A3842" s="1">
        <v>2251.5810000000001</v>
      </c>
      <c r="B3842" s="1">
        <v>98.740660000000005</v>
      </c>
    </row>
    <row r="3843" spans="1:2">
      <c r="A3843" s="1">
        <v>2252.0630000000001</v>
      </c>
      <c r="B3843" s="1">
        <v>98.741810000000001</v>
      </c>
    </row>
    <row r="3844" spans="1:2">
      <c r="A3844" s="1">
        <v>2252.5450000000001</v>
      </c>
      <c r="B3844" s="1">
        <v>98.74221</v>
      </c>
    </row>
    <row r="3845" spans="1:2">
      <c r="A3845" s="1">
        <v>2253.027</v>
      </c>
      <c r="B3845" s="1">
        <v>98.742649999999998</v>
      </c>
    </row>
    <row r="3846" spans="1:2">
      <c r="A3846" s="1">
        <v>2253.509</v>
      </c>
      <c r="B3846" s="1">
        <v>98.744129999999998</v>
      </c>
    </row>
    <row r="3847" spans="1:2">
      <c r="A3847" s="1">
        <v>2253.991</v>
      </c>
      <c r="B3847" s="1">
        <v>98.747519999999994</v>
      </c>
    </row>
    <row r="3848" spans="1:2">
      <c r="A3848" s="1">
        <v>2254.473</v>
      </c>
      <c r="B3848" s="1">
        <v>98.752889999999994</v>
      </c>
    </row>
    <row r="3849" spans="1:2">
      <c r="A3849" s="1">
        <v>2254.9549999999999</v>
      </c>
      <c r="B3849" s="1">
        <v>98.759379999999993</v>
      </c>
    </row>
    <row r="3850" spans="1:2">
      <c r="A3850" s="1">
        <v>2255.4380000000001</v>
      </c>
      <c r="B3850" s="1">
        <v>98.765690000000006</v>
      </c>
    </row>
    <row r="3851" spans="1:2">
      <c r="A3851" s="1">
        <v>2255.92</v>
      </c>
      <c r="B3851" s="1">
        <v>98.770610000000005</v>
      </c>
    </row>
    <row r="3852" spans="1:2">
      <c r="A3852" s="1">
        <v>2256.402</v>
      </c>
      <c r="B3852" s="1">
        <v>98.773669999999996</v>
      </c>
    </row>
    <row r="3853" spans="1:2">
      <c r="A3853" s="1">
        <v>2256.884</v>
      </c>
      <c r="B3853" s="1">
        <v>98.775279999999995</v>
      </c>
    </row>
    <row r="3854" spans="1:2">
      <c r="A3854" s="1">
        <v>2257.366</v>
      </c>
      <c r="B3854" s="1">
        <v>98.776470000000003</v>
      </c>
    </row>
    <row r="3855" spans="1:2">
      <c r="A3855" s="1">
        <v>2257.848</v>
      </c>
      <c r="B3855" s="1">
        <v>98.778270000000006</v>
      </c>
    </row>
    <row r="3856" spans="1:2">
      <c r="A3856" s="1">
        <v>2258.33</v>
      </c>
      <c r="B3856" s="1">
        <v>98.781229999999994</v>
      </c>
    </row>
    <row r="3857" spans="1:2">
      <c r="A3857" s="1">
        <v>2258.8130000000001</v>
      </c>
      <c r="B3857" s="1">
        <v>98.785120000000006</v>
      </c>
    </row>
    <row r="3858" spans="1:2">
      <c r="A3858" s="1">
        <v>2259.2950000000001</v>
      </c>
      <c r="B3858" s="1">
        <v>98.789209999999997</v>
      </c>
    </row>
    <row r="3859" spans="1:2">
      <c r="A3859" s="1">
        <v>2259.777</v>
      </c>
      <c r="B3859" s="1">
        <v>98.792770000000004</v>
      </c>
    </row>
    <row r="3860" spans="1:2">
      <c r="A3860" s="1">
        <v>2260.259</v>
      </c>
      <c r="B3860" s="1">
        <v>98.795469999999995</v>
      </c>
    </row>
    <row r="3861" spans="1:2">
      <c r="A3861" s="1">
        <v>2260.741</v>
      </c>
      <c r="B3861" s="1">
        <v>98.797790000000006</v>
      </c>
    </row>
    <row r="3862" spans="1:2">
      <c r="A3862" s="1">
        <v>2261.223</v>
      </c>
      <c r="B3862" s="1">
        <v>98.800479999999993</v>
      </c>
    </row>
    <row r="3863" spans="1:2">
      <c r="A3863" s="1">
        <v>2261.7049999999999</v>
      </c>
      <c r="B3863" s="1">
        <v>98.804280000000006</v>
      </c>
    </row>
    <row r="3864" spans="1:2">
      <c r="A3864" s="1">
        <v>2262.1880000000001</v>
      </c>
      <c r="B3864" s="1">
        <v>98.809370000000001</v>
      </c>
    </row>
    <row r="3865" spans="1:2">
      <c r="A3865" s="1">
        <v>2262.67</v>
      </c>
      <c r="B3865" s="1">
        <v>98.815280000000001</v>
      </c>
    </row>
    <row r="3866" spans="1:2">
      <c r="A3866" s="1">
        <v>2263.152</v>
      </c>
      <c r="B3866" s="1">
        <v>98.821070000000006</v>
      </c>
    </row>
    <row r="3867" spans="1:2">
      <c r="A3867" s="1">
        <v>2263.634</v>
      </c>
      <c r="B3867" s="1">
        <v>98.82593</v>
      </c>
    </row>
    <row r="3868" spans="1:2">
      <c r="A3868" s="1">
        <v>2264.116</v>
      </c>
      <c r="B3868" s="1">
        <v>98.829560000000001</v>
      </c>
    </row>
    <row r="3869" spans="1:2">
      <c r="A3869" s="1">
        <v>2264.598</v>
      </c>
      <c r="B3869" s="1">
        <v>98.832380000000001</v>
      </c>
    </row>
    <row r="3870" spans="1:2">
      <c r="A3870" s="1">
        <v>2265.08</v>
      </c>
      <c r="B3870" s="1">
        <v>98.835260000000005</v>
      </c>
    </row>
    <row r="3871" spans="1:2">
      <c r="A3871" s="1">
        <v>2265.5630000000001</v>
      </c>
      <c r="B3871" s="1">
        <v>98.838909999999998</v>
      </c>
    </row>
    <row r="3872" spans="1:2">
      <c r="A3872" s="1">
        <v>2266.0450000000001</v>
      </c>
      <c r="B3872" s="1">
        <v>98.843559999999997</v>
      </c>
    </row>
    <row r="3873" spans="1:2">
      <c r="A3873" s="1">
        <v>2266.527</v>
      </c>
      <c r="B3873" s="1">
        <v>98.848789999999994</v>
      </c>
    </row>
    <row r="3874" spans="1:2">
      <c r="A3874" s="1">
        <v>2267.009</v>
      </c>
      <c r="B3874" s="1">
        <v>98.853769999999997</v>
      </c>
    </row>
    <row r="3875" spans="1:2">
      <c r="A3875" s="1">
        <v>2267.491</v>
      </c>
      <c r="B3875" s="1">
        <v>98.857780000000005</v>
      </c>
    </row>
    <row r="3876" spans="1:2">
      <c r="A3876" s="1">
        <v>2267.973</v>
      </c>
      <c r="B3876" s="1">
        <v>98.860659999999996</v>
      </c>
    </row>
    <row r="3877" spans="1:2">
      <c r="A3877" s="1">
        <v>2268.4549999999999</v>
      </c>
      <c r="B3877" s="1">
        <v>98.862920000000003</v>
      </c>
    </row>
    <row r="3878" spans="1:2">
      <c r="A3878" s="1">
        <v>2268.9380000000001</v>
      </c>
      <c r="B3878" s="1">
        <v>98.865380000000002</v>
      </c>
    </row>
    <row r="3879" spans="1:2">
      <c r="A3879" s="1">
        <v>2269.4189999999999</v>
      </c>
      <c r="B3879" s="1">
        <v>98.868750000000006</v>
      </c>
    </row>
    <row r="3880" spans="1:2">
      <c r="A3880" s="1">
        <v>2269.902</v>
      </c>
      <c r="B3880" s="1">
        <v>98.873180000000005</v>
      </c>
    </row>
    <row r="3881" spans="1:2">
      <c r="A3881" s="1">
        <v>2270.384</v>
      </c>
      <c r="B3881" s="1">
        <v>98.878119999999996</v>
      </c>
    </row>
    <row r="3882" spans="1:2">
      <c r="A3882" s="1">
        <v>2270.866</v>
      </c>
      <c r="B3882" s="1">
        <v>98.882739999999998</v>
      </c>
    </row>
    <row r="3883" spans="1:2">
      <c r="A3883" s="1">
        <v>2271.348</v>
      </c>
      <c r="B3883" s="1">
        <v>98.886340000000004</v>
      </c>
    </row>
    <row r="3884" spans="1:2">
      <c r="A3884" s="1">
        <v>2271.83</v>
      </c>
      <c r="B3884" s="1">
        <v>98.888840000000002</v>
      </c>
    </row>
    <row r="3885" spans="1:2">
      <c r="A3885" s="1">
        <v>2272.3119999999999</v>
      </c>
      <c r="B3885" s="1">
        <v>98.890879999999996</v>
      </c>
    </row>
    <row r="3886" spans="1:2">
      <c r="A3886" s="1">
        <v>2272.7939999999999</v>
      </c>
      <c r="B3886" s="1">
        <v>98.8934</v>
      </c>
    </row>
    <row r="3887" spans="1:2">
      <c r="A3887" s="1">
        <v>2273.277</v>
      </c>
      <c r="B3887" s="1">
        <v>98.897189999999995</v>
      </c>
    </row>
    <row r="3888" spans="1:2">
      <c r="A3888" s="1">
        <v>2273.759</v>
      </c>
      <c r="B3888" s="1">
        <v>98.902339999999995</v>
      </c>
    </row>
    <row r="3889" spans="1:2">
      <c r="A3889" s="1">
        <v>2274.241</v>
      </c>
      <c r="B3889" s="1">
        <v>98.908180000000002</v>
      </c>
    </row>
    <row r="3890" spans="1:2">
      <c r="A3890" s="1">
        <v>2274.723</v>
      </c>
      <c r="B3890" s="1">
        <v>98.913679999999999</v>
      </c>
    </row>
    <row r="3891" spans="1:2">
      <c r="A3891" s="1">
        <v>2275.2049999999999</v>
      </c>
      <c r="B3891" s="1">
        <v>98.917919999999995</v>
      </c>
    </row>
    <row r="3892" spans="1:2">
      <c r="A3892" s="1">
        <v>2275.6869999999999</v>
      </c>
      <c r="B3892" s="1">
        <v>98.920649999999995</v>
      </c>
    </row>
    <row r="3893" spans="1:2">
      <c r="A3893" s="1">
        <v>2276.1689999999999</v>
      </c>
      <c r="B3893" s="1">
        <v>98.922489999999996</v>
      </c>
    </row>
    <row r="3894" spans="1:2">
      <c r="A3894" s="1">
        <v>2276.652</v>
      </c>
      <c r="B3894" s="1">
        <v>98.924570000000003</v>
      </c>
    </row>
    <row r="3895" spans="1:2">
      <c r="A3895" s="1">
        <v>2277.134</v>
      </c>
      <c r="B3895" s="1">
        <v>98.927980000000005</v>
      </c>
    </row>
    <row r="3896" spans="1:2">
      <c r="A3896" s="1">
        <v>2277.616</v>
      </c>
      <c r="B3896" s="1">
        <v>98.933239999999998</v>
      </c>
    </row>
    <row r="3897" spans="1:2">
      <c r="A3897" s="1">
        <v>2278.098</v>
      </c>
      <c r="B3897" s="1">
        <v>98.940119999999993</v>
      </c>
    </row>
    <row r="3898" spans="1:2">
      <c r="A3898" s="1">
        <v>2278.58</v>
      </c>
      <c r="B3898" s="1">
        <v>98.947839999999999</v>
      </c>
    </row>
    <row r="3899" spans="1:2">
      <c r="A3899" s="1">
        <v>2279.0619999999999</v>
      </c>
      <c r="B3899" s="1">
        <v>98.955539999999999</v>
      </c>
    </row>
    <row r="3900" spans="1:2">
      <c r="A3900" s="1">
        <v>2279.5439999999999</v>
      </c>
      <c r="B3900" s="1">
        <v>98.962720000000004</v>
      </c>
    </row>
    <row r="3901" spans="1:2">
      <c r="A3901" s="1">
        <v>2280.027</v>
      </c>
      <c r="B3901" s="1">
        <v>98.969409999999996</v>
      </c>
    </row>
    <row r="3902" spans="1:2">
      <c r="A3902" s="1">
        <v>2280.509</v>
      </c>
      <c r="B3902" s="1">
        <v>98.975980000000007</v>
      </c>
    </row>
    <row r="3903" spans="1:2">
      <c r="A3903" s="1">
        <v>2280.991</v>
      </c>
      <c r="B3903" s="1">
        <v>98.982669999999999</v>
      </c>
    </row>
    <row r="3904" spans="1:2">
      <c r="A3904" s="1">
        <v>2281.473</v>
      </c>
      <c r="B3904" s="1">
        <v>98.989279999999994</v>
      </c>
    </row>
    <row r="3905" spans="1:2">
      <c r="A3905" s="1">
        <v>2281.9549999999999</v>
      </c>
      <c r="B3905" s="1">
        <v>98.995099999999994</v>
      </c>
    </row>
    <row r="3906" spans="1:2">
      <c r="A3906" s="1">
        <v>2282.4369999999999</v>
      </c>
      <c r="B3906" s="1">
        <v>98.999179999999996</v>
      </c>
    </row>
    <row r="3907" spans="1:2">
      <c r="A3907" s="1">
        <v>2282.9189999999999</v>
      </c>
      <c r="B3907" s="1">
        <v>99.000879999999995</v>
      </c>
    </row>
    <row r="3908" spans="1:2">
      <c r="A3908" s="1">
        <v>2283.402</v>
      </c>
      <c r="B3908" s="1">
        <v>99.000200000000007</v>
      </c>
    </row>
    <row r="3909" spans="1:2">
      <c r="A3909" s="1">
        <v>2283.884</v>
      </c>
      <c r="B3909" s="1">
        <v>98.997900000000001</v>
      </c>
    </row>
    <row r="3910" spans="1:2">
      <c r="A3910" s="1">
        <v>2284.366</v>
      </c>
      <c r="B3910" s="1">
        <v>98.995099999999994</v>
      </c>
    </row>
    <row r="3911" spans="1:2">
      <c r="A3911" s="1">
        <v>2284.848</v>
      </c>
      <c r="B3911" s="1">
        <v>98.992739999999998</v>
      </c>
    </row>
    <row r="3912" spans="1:2">
      <c r="A3912" s="1">
        <v>2285.33</v>
      </c>
      <c r="B3912" s="1">
        <v>98.99118</v>
      </c>
    </row>
    <row r="3913" spans="1:2">
      <c r="A3913" s="1">
        <v>2285.8119999999999</v>
      </c>
      <c r="B3913" s="1">
        <v>98.990139999999997</v>
      </c>
    </row>
    <row r="3914" spans="1:2">
      <c r="A3914" s="1">
        <v>2286.2939999999999</v>
      </c>
      <c r="B3914" s="1">
        <v>98.988839999999996</v>
      </c>
    </row>
    <row r="3915" spans="1:2">
      <c r="A3915" s="1">
        <v>2286.777</v>
      </c>
      <c r="B3915" s="1">
        <v>98.986660000000001</v>
      </c>
    </row>
    <row r="3916" spans="1:2">
      <c r="A3916" s="1">
        <v>2287.259</v>
      </c>
      <c r="B3916" s="1">
        <v>98.983559999999997</v>
      </c>
    </row>
    <row r="3917" spans="1:2">
      <c r="A3917" s="1">
        <v>2287.741</v>
      </c>
      <c r="B3917" s="1">
        <v>98.980069999999998</v>
      </c>
    </row>
    <row r="3918" spans="1:2">
      <c r="A3918" s="1">
        <v>2288.223</v>
      </c>
      <c r="B3918" s="1">
        <v>98.977099999999993</v>
      </c>
    </row>
    <row r="3919" spans="1:2">
      <c r="A3919" s="1">
        <v>2288.7049999999999</v>
      </c>
      <c r="B3919" s="1">
        <v>98.975390000000004</v>
      </c>
    </row>
    <row r="3920" spans="1:2">
      <c r="A3920" s="1">
        <v>2289.1869999999999</v>
      </c>
      <c r="B3920" s="1">
        <v>98.974909999999994</v>
      </c>
    </row>
    <row r="3921" spans="1:2">
      <c r="A3921" s="1">
        <v>2289.6689999999999</v>
      </c>
      <c r="B3921" s="1">
        <v>98.975009999999997</v>
      </c>
    </row>
    <row r="3922" spans="1:2">
      <c r="A3922" s="1">
        <v>2290.1509999999998</v>
      </c>
      <c r="B3922" s="1">
        <v>98.974559999999997</v>
      </c>
    </row>
    <row r="3923" spans="1:2">
      <c r="A3923" s="1">
        <v>2290.634</v>
      </c>
      <c r="B3923" s="1">
        <v>98.972629999999995</v>
      </c>
    </row>
    <row r="3924" spans="1:2">
      <c r="A3924" s="1">
        <v>2291.116</v>
      </c>
      <c r="B3924" s="1">
        <v>98.968919999999997</v>
      </c>
    </row>
    <row r="3925" spans="1:2">
      <c r="A3925" s="1">
        <v>2291.598</v>
      </c>
      <c r="B3925" s="1">
        <v>98.963920000000002</v>
      </c>
    </row>
    <row r="3926" spans="1:2">
      <c r="A3926" s="1">
        <v>2292.08</v>
      </c>
      <c r="B3926" s="1">
        <v>98.958669999999998</v>
      </c>
    </row>
    <row r="3927" spans="1:2">
      <c r="A3927" s="1">
        <v>2292.5619999999999</v>
      </c>
      <c r="B3927" s="1">
        <v>98.954120000000003</v>
      </c>
    </row>
    <row r="3928" spans="1:2">
      <c r="A3928" s="1">
        <v>2293.0439999999999</v>
      </c>
      <c r="B3928" s="1">
        <v>98.950689999999994</v>
      </c>
    </row>
    <row r="3929" spans="1:2">
      <c r="A3929" s="1">
        <v>2293.5259999999998</v>
      </c>
      <c r="B3929" s="1">
        <v>98.948099999999997</v>
      </c>
    </row>
    <row r="3930" spans="1:2">
      <c r="A3930" s="1">
        <v>2294.009</v>
      </c>
      <c r="B3930" s="1">
        <v>98.945670000000007</v>
      </c>
    </row>
    <row r="3931" spans="1:2">
      <c r="A3931" s="1">
        <v>2294.491</v>
      </c>
      <c r="B3931" s="1">
        <v>98.942679999999996</v>
      </c>
    </row>
    <row r="3932" spans="1:2">
      <c r="A3932" s="1">
        <v>2294.973</v>
      </c>
      <c r="B3932" s="1">
        <v>98.939080000000004</v>
      </c>
    </row>
    <row r="3933" spans="1:2">
      <c r="A3933" s="1">
        <v>2295.4549999999999</v>
      </c>
      <c r="B3933" s="1">
        <v>98.935389999999998</v>
      </c>
    </row>
    <row r="3934" spans="1:2">
      <c r="A3934" s="1">
        <v>2295.9369999999999</v>
      </c>
      <c r="B3934" s="1">
        <v>98.932460000000006</v>
      </c>
    </row>
    <row r="3935" spans="1:2">
      <c r="A3935" s="1">
        <v>2296.4189999999999</v>
      </c>
      <c r="B3935" s="1">
        <v>98.931039999999996</v>
      </c>
    </row>
    <row r="3936" spans="1:2">
      <c r="A3936" s="1">
        <v>2296.9009999999998</v>
      </c>
      <c r="B3936" s="1">
        <v>98.931150000000002</v>
      </c>
    </row>
    <row r="3937" spans="1:2">
      <c r="A3937" s="1">
        <v>2297.384</v>
      </c>
      <c r="B3937" s="1">
        <v>98.932029999999997</v>
      </c>
    </row>
    <row r="3938" spans="1:2">
      <c r="A3938" s="1">
        <v>2297.866</v>
      </c>
      <c r="B3938" s="1">
        <v>98.932469999999995</v>
      </c>
    </row>
    <row r="3939" spans="1:2">
      <c r="A3939" s="1">
        <v>2298.348</v>
      </c>
      <c r="B3939" s="1">
        <v>98.931269999999998</v>
      </c>
    </row>
    <row r="3940" spans="1:2">
      <c r="A3940" s="1">
        <v>2298.83</v>
      </c>
      <c r="B3940" s="1">
        <v>98.927869999999999</v>
      </c>
    </row>
    <row r="3941" spans="1:2">
      <c r="A3941" s="1">
        <v>2299.3119999999999</v>
      </c>
      <c r="B3941" s="1">
        <v>98.922460000000001</v>
      </c>
    </row>
    <row r="3942" spans="1:2">
      <c r="A3942" s="1">
        <v>2299.7939999999999</v>
      </c>
      <c r="B3942" s="1">
        <v>98.915750000000003</v>
      </c>
    </row>
    <row r="3943" spans="1:2">
      <c r="A3943" s="1">
        <v>2300.2759999999998</v>
      </c>
      <c r="B3943" s="1">
        <v>98.908429999999996</v>
      </c>
    </row>
    <row r="3944" spans="1:2">
      <c r="A3944" s="1">
        <v>2300.759</v>
      </c>
      <c r="B3944" s="1">
        <v>98.900739999999999</v>
      </c>
    </row>
    <row r="3945" spans="1:2">
      <c r="A3945" s="1">
        <v>2301.241</v>
      </c>
      <c r="B3945" s="1">
        <v>98.892240000000001</v>
      </c>
    </row>
    <row r="3946" spans="1:2">
      <c r="A3946" s="1">
        <v>2301.723</v>
      </c>
      <c r="B3946" s="1">
        <v>98.882069999999999</v>
      </c>
    </row>
    <row r="3947" spans="1:2">
      <c r="A3947" s="1">
        <v>2302.2049999999999</v>
      </c>
      <c r="B3947" s="1">
        <v>98.869600000000005</v>
      </c>
    </row>
    <row r="3948" spans="1:2">
      <c r="A3948" s="1">
        <v>2302.6869999999999</v>
      </c>
      <c r="B3948" s="1">
        <v>98.854870000000005</v>
      </c>
    </row>
    <row r="3949" spans="1:2">
      <c r="A3949" s="1">
        <v>2303.1689999999999</v>
      </c>
      <c r="B3949" s="1">
        <v>98.838700000000003</v>
      </c>
    </row>
    <row r="3950" spans="1:2">
      <c r="A3950" s="1">
        <v>2303.6509999999998</v>
      </c>
      <c r="B3950" s="1">
        <v>98.822419999999994</v>
      </c>
    </row>
    <row r="3951" spans="1:2">
      <c r="A3951" s="1">
        <v>2304.134</v>
      </c>
      <c r="B3951" s="1">
        <v>98.807389999999998</v>
      </c>
    </row>
    <row r="3952" spans="1:2">
      <c r="A3952" s="1">
        <v>2304.6149999999998</v>
      </c>
      <c r="B3952" s="1">
        <v>98.794359999999998</v>
      </c>
    </row>
    <row r="3953" spans="1:2">
      <c r="A3953" s="1">
        <v>2305.098</v>
      </c>
      <c r="B3953" s="1">
        <v>98.783259999999999</v>
      </c>
    </row>
    <row r="3954" spans="1:2">
      <c r="A3954" s="1">
        <v>2305.58</v>
      </c>
      <c r="B3954" s="1">
        <v>98.773380000000003</v>
      </c>
    </row>
    <row r="3955" spans="1:2">
      <c r="A3955" s="1">
        <v>2306.0619999999999</v>
      </c>
      <c r="B3955" s="1">
        <v>98.76397</v>
      </c>
    </row>
    <row r="3956" spans="1:2">
      <c r="A3956" s="1">
        <v>2306.5439999999999</v>
      </c>
      <c r="B3956" s="1">
        <v>98.754519999999999</v>
      </c>
    </row>
    <row r="3957" spans="1:2">
      <c r="A3957" s="1">
        <v>2307.0259999999998</v>
      </c>
      <c r="B3957" s="1">
        <v>98.745099999999994</v>
      </c>
    </row>
    <row r="3958" spans="1:2">
      <c r="A3958" s="1">
        <v>2307.5079999999998</v>
      </c>
      <c r="B3958" s="1">
        <v>98.736080000000001</v>
      </c>
    </row>
    <row r="3959" spans="1:2">
      <c r="A3959" s="1">
        <v>2307.9899999999998</v>
      </c>
      <c r="B3959" s="1">
        <v>98.727680000000007</v>
      </c>
    </row>
    <row r="3960" spans="1:2">
      <c r="A3960" s="1">
        <v>2308.473</v>
      </c>
      <c r="B3960" s="1">
        <v>98.719610000000003</v>
      </c>
    </row>
    <row r="3961" spans="1:2">
      <c r="A3961" s="1">
        <v>2308.9549999999999</v>
      </c>
      <c r="B3961" s="1">
        <v>98.710909999999998</v>
      </c>
    </row>
    <row r="3962" spans="1:2">
      <c r="A3962" s="1">
        <v>2309.4369999999999</v>
      </c>
      <c r="B3962" s="1">
        <v>98.700469999999996</v>
      </c>
    </row>
    <row r="3963" spans="1:2">
      <c r="A3963" s="1">
        <v>2309.9189999999999</v>
      </c>
      <c r="B3963" s="1">
        <v>98.687520000000006</v>
      </c>
    </row>
    <row r="3964" spans="1:2">
      <c r="A3964" s="1">
        <v>2310.4009999999998</v>
      </c>
      <c r="B3964" s="1">
        <v>98.672129999999996</v>
      </c>
    </row>
    <row r="3965" spans="1:2">
      <c r="A3965" s="1">
        <v>2310.8829999999998</v>
      </c>
      <c r="B3965" s="1">
        <v>98.6554</v>
      </c>
    </row>
    <row r="3966" spans="1:2">
      <c r="A3966" s="1">
        <v>2311.3649999999998</v>
      </c>
      <c r="B3966" s="1">
        <v>98.638949999999994</v>
      </c>
    </row>
    <row r="3967" spans="1:2">
      <c r="A3967" s="1">
        <v>2311.848</v>
      </c>
      <c r="B3967" s="1">
        <v>98.624369999999999</v>
      </c>
    </row>
    <row r="3968" spans="1:2">
      <c r="A3968" s="1">
        <v>2312.33</v>
      </c>
      <c r="B3968" s="1">
        <v>98.612430000000003</v>
      </c>
    </row>
    <row r="3969" spans="1:2">
      <c r="A3969" s="1">
        <v>2312.8119999999999</v>
      </c>
      <c r="B3969" s="1">
        <v>98.602909999999994</v>
      </c>
    </row>
    <row r="3970" spans="1:2">
      <c r="A3970" s="1">
        <v>2313.2939999999999</v>
      </c>
      <c r="B3970" s="1">
        <v>98.59487</v>
      </c>
    </row>
    <row r="3971" spans="1:2">
      <c r="A3971" s="1">
        <v>2313.7759999999998</v>
      </c>
      <c r="B3971" s="1">
        <v>98.587180000000004</v>
      </c>
    </row>
    <row r="3972" spans="1:2">
      <c r="A3972" s="1">
        <v>2314.2579999999998</v>
      </c>
      <c r="B3972" s="1">
        <v>98.579250000000002</v>
      </c>
    </row>
    <row r="3973" spans="1:2">
      <c r="A3973" s="1">
        <v>2314.7399999999998</v>
      </c>
      <c r="B3973" s="1">
        <v>98.571010000000001</v>
      </c>
    </row>
    <row r="3974" spans="1:2">
      <c r="A3974" s="1">
        <v>2315.223</v>
      </c>
      <c r="B3974" s="1">
        <v>98.562849999999997</v>
      </c>
    </row>
    <row r="3975" spans="1:2">
      <c r="A3975" s="1">
        <v>2315.7049999999999</v>
      </c>
      <c r="B3975" s="1">
        <v>98.554900000000004</v>
      </c>
    </row>
    <row r="3976" spans="1:2">
      <c r="A3976" s="1">
        <v>2316.1869999999999</v>
      </c>
      <c r="B3976" s="1">
        <v>98.546679999999995</v>
      </c>
    </row>
    <row r="3977" spans="1:2">
      <c r="A3977" s="1">
        <v>2316.6689999999999</v>
      </c>
      <c r="B3977" s="1">
        <v>98.536829999999995</v>
      </c>
    </row>
    <row r="3978" spans="1:2">
      <c r="A3978" s="1">
        <v>2317.1509999999998</v>
      </c>
      <c r="B3978" s="1">
        <v>98.523709999999994</v>
      </c>
    </row>
    <row r="3979" spans="1:2">
      <c r="A3979" s="1">
        <v>2317.6329999999998</v>
      </c>
      <c r="B3979" s="1">
        <v>98.506069999999994</v>
      </c>
    </row>
    <row r="3980" spans="1:2">
      <c r="A3980" s="1">
        <v>2318.1149999999998</v>
      </c>
      <c r="B3980" s="1">
        <v>98.483630000000005</v>
      </c>
    </row>
    <row r="3981" spans="1:2">
      <c r="A3981" s="1">
        <v>2318.598</v>
      </c>
      <c r="B3981" s="1">
        <v>98.457369999999997</v>
      </c>
    </row>
    <row r="3982" spans="1:2">
      <c r="A3982" s="1">
        <v>2319.08</v>
      </c>
      <c r="B3982" s="1">
        <v>98.429109999999994</v>
      </c>
    </row>
    <row r="3983" spans="1:2">
      <c r="A3983" s="1">
        <v>2319.5619999999999</v>
      </c>
      <c r="B3983" s="1">
        <v>98.400850000000005</v>
      </c>
    </row>
    <row r="3984" spans="1:2">
      <c r="A3984" s="1">
        <v>2320.0439999999999</v>
      </c>
      <c r="B3984" s="1">
        <v>98.373990000000006</v>
      </c>
    </row>
    <row r="3985" spans="1:2">
      <c r="A3985" s="1">
        <v>2320.5259999999998</v>
      </c>
      <c r="B3985" s="1">
        <v>98.348979999999997</v>
      </c>
    </row>
    <row r="3986" spans="1:2">
      <c r="A3986" s="1">
        <v>2321.0079999999998</v>
      </c>
      <c r="B3986" s="1">
        <v>98.325710000000001</v>
      </c>
    </row>
    <row r="3987" spans="1:2">
      <c r="A3987" s="1">
        <v>2321.4899999999998</v>
      </c>
      <c r="B3987" s="1">
        <v>98.304040000000001</v>
      </c>
    </row>
    <row r="3988" spans="1:2">
      <c r="A3988" s="1">
        <v>2321.9720000000002</v>
      </c>
      <c r="B3988" s="1">
        <v>98.284450000000007</v>
      </c>
    </row>
    <row r="3989" spans="1:2">
      <c r="A3989" s="1">
        <v>2322.4549999999999</v>
      </c>
      <c r="B3989" s="1">
        <v>98.268039999999999</v>
      </c>
    </row>
    <row r="3990" spans="1:2">
      <c r="A3990" s="1">
        <v>2322.9369999999999</v>
      </c>
      <c r="B3990" s="1">
        <v>98.256169999999997</v>
      </c>
    </row>
    <row r="3991" spans="1:2">
      <c r="A3991" s="1">
        <v>2323.4189999999999</v>
      </c>
      <c r="B3991" s="1">
        <v>98.249459999999999</v>
      </c>
    </row>
    <row r="3992" spans="1:2">
      <c r="A3992" s="1">
        <v>2323.9009999999998</v>
      </c>
      <c r="B3992" s="1">
        <v>98.247190000000003</v>
      </c>
    </row>
    <row r="3993" spans="1:2">
      <c r="A3993" s="1">
        <v>2324.3829999999998</v>
      </c>
      <c r="B3993" s="1">
        <v>98.247349999999997</v>
      </c>
    </row>
    <row r="3994" spans="1:2">
      <c r="A3994" s="1">
        <v>2324.8649999999998</v>
      </c>
      <c r="B3994" s="1">
        <v>98.247219999999999</v>
      </c>
    </row>
    <row r="3995" spans="1:2">
      <c r="A3995" s="1">
        <v>2325.3470000000002</v>
      </c>
      <c r="B3995" s="1">
        <v>98.244470000000007</v>
      </c>
    </row>
    <row r="3996" spans="1:2">
      <c r="A3996" s="1">
        <v>2325.83</v>
      </c>
      <c r="B3996" s="1">
        <v>98.238050000000001</v>
      </c>
    </row>
    <row r="3997" spans="1:2">
      <c r="A3997" s="1">
        <v>2326.3119999999999</v>
      </c>
      <c r="B3997" s="1">
        <v>98.228290000000001</v>
      </c>
    </row>
    <row r="3998" spans="1:2">
      <c r="A3998" s="1">
        <v>2326.7939999999999</v>
      </c>
      <c r="B3998" s="1">
        <v>98.216409999999996</v>
      </c>
    </row>
    <row r="3999" spans="1:2">
      <c r="A3999" s="1">
        <v>2327.2759999999998</v>
      </c>
      <c r="B3999" s="1">
        <v>98.203699999999998</v>
      </c>
    </row>
    <row r="4000" spans="1:2">
      <c r="A4000" s="1">
        <v>2327.7579999999998</v>
      </c>
      <c r="B4000" s="1">
        <v>98.190529999999995</v>
      </c>
    </row>
    <row r="4001" spans="1:2">
      <c r="A4001" s="1">
        <v>2328.2399999999998</v>
      </c>
      <c r="B4001" s="1">
        <v>98.176450000000003</v>
      </c>
    </row>
    <row r="4002" spans="1:2">
      <c r="A4002" s="1">
        <v>2328.7220000000002</v>
      </c>
      <c r="B4002" s="1">
        <v>98.160539999999997</v>
      </c>
    </row>
    <row r="4003" spans="1:2">
      <c r="A4003" s="1">
        <v>2329.2049999999999</v>
      </c>
      <c r="B4003" s="1">
        <v>98.142380000000003</v>
      </c>
    </row>
    <row r="4004" spans="1:2">
      <c r="A4004" s="1">
        <v>2329.6869999999999</v>
      </c>
      <c r="B4004" s="1">
        <v>98.123019999999997</v>
      </c>
    </row>
    <row r="4005" spans="1:2">
      <c r="A4005" s="1">
        <v>2330.1689999999999</v>
      </c>
      <c r="B4005" s="1">
        <v>98.104740000000007</v>
      </c>
    </row>
    <row r="4006" spans="1:2">
      <c r="A4006" s="1">
        <v>2330.6509999999998</v>
      </c>
      <c r="B4006" s="1">
        <v>98.090590000000006</v>
      </c>
    </row>
    <row r="4007" spans="1:2">
      <c r="A4007" s="1">
        <v>2331.1329999999998</v>
      </c>
      <c r="B4007" s="1">
        <v>98.082859999999997</v>
      </c>
    </row>
    <row r="4008" spans="1:2">
      <c r="A4008" s="1">
        <v>2331.6149999999998</v>
      </c>
      <c r="B4008" s="1">
        <v>98.08202</v>
      </c>
    </row>
    <row r="4009" spans="1:2">
      <c r="A4009" s="1">
        <v>2332.0970000000002</v>
      </c>
      <c r="B4009" s="1">
        <v>98.086380000000005</v>
      </c>
    </row>
    <row r="4010" spans="1:2">
      <c r="A4010" s="1">
        <v>2332.58</v>
      </c>
      <c r="B4010" s="1">
        <v>98.093069999999997</v>
      </c>
    </row>
    <row r="4011" spans="1:2">
      <c r="A4011" s="1">
        <v>2333.0619999999999</v>
      </c>
      <c r="B4011" s="1">
        <v>98.099159999999998</v>
      </c>
    </row>
    <row r="4012" spans="1:2">
      <c r="A4012" s="1">
        <v>2333.5439999999999</v>
      </c>
      <c r="B4012" s="1">
        <v>98.102940000000004</v>
      </c>
    </row>
    <row r="4013" spans="1:2">
      <c r="A4013" s="1">
        <v>2334.0259999999998</v>
      </c>
      <c r="B4013" s="1">
        <v>98.104519999999994</v>
      </c>
    </row>
    <row r="4014" spans="1:2">
      <c r="A4014" s="1">
        <v>2334.5079999999998</v>
      </c>
      <c r="B4014" s="1">
        <v>98.105029999999999</v>
      </c>
    </row>
    <row r="4015" spans="1:2">
      <c r="A4015" s="1">
        <v>2334.9899999999998</v>
      </c>
      <c r="B4015" s="1">
        <v>98.105900000000005</v>
      </c>
    </row>
    <row r="4016" spans="1:2">
      <c r="A4016" s="1">
        <v>2335.4720000000002</v>
      </c>
      <c r="B4016" s="1">
        <v>98.107479999999995</v>
      </c>
    </row>
    <row r="4017" spans="1:2">
      <c r="A4017" s="1">
        <v>2335.9549999999999</v>
      </c>
      <c r="B4017" s="1">
        <v>98.108990000000006</v>
      </c>
    </row>
    <row r="4018" spans="1:2">
      <c r="A4018" s="1">
        <v>2336.4369999999999</v>
      </c>
      <c r="B4018" s="1">
        <v>98.108609999999999</v>
      </c>
    </row>
    <row r="4019" spans="1:2">
      <c r="A4019" s="1">
        <v>2336.9189999999999</v>
      </c>
      <c r="B4019" s="1">
        <v>98.104640000000003</v>
      </c>
    </row>
    <row r="4020" spans="1:2">
      <c r="A4020" s="1">
        <v>2337.4009999999998</v>
      </c>
      <c r="B4020" s="1">
        <v>98.096310000000003</v>
      </c>
    </row>
    <row r="4021" spans="1:2">
      <c r="A4021" s="1">
        <v>2337.8829999999998</v>
      </c>
      <c r="B4021" s="1">
        <v>98.084370000000007</v>
      </c>
    </row>
    <row r="4022" spans="1:2">
      <c r="A4022" s="1">
        <v>2338.3649999999998</v>
      </c>
      <c r="B4022" s="1">
        <v>98.070490000000007</v>
      </c>
    </row>
    <row r="4023" spans="1:2">
      <c r="A4023" s="1">
        <v>2338.8470000000002</v>
      </c>
      <c r="B4023" s="1">
        <v>98.056659999999994</v>
      </c>
    </row>
    <row r="4024" spans="1:2">
      <c r="A4024" s="1">
        <v>2339.3290000000002</v>
      </c>
      <c r="B4024" s="1">
        <v>98.044169999999994</v>
      </c>
    </row>
    <row r="4025" spans="1:2">
      <c r="A4025" s="1">
        <v>2339.8119999999999</v>
      </c>
      <c r="B4025" s="1">
        <v>98.033429999999996</v>
      </c>
    </row>
    <row r="4026" spans="1:2">
      <c r="A4026" s="1">
        <v>2340.2939999999999</v>
      </c>
      <c r="B4026" s="1">
        <v>98.024169999999998</v>
      </c>
    </row>
    <row r="4027" spans="1:2">
      <c r="A4027" s="1">
        <v>2340.7759999999998</v>
      </c>
      <c r="B4027" s="1">
        <v>98.016229999999993</v>
      </c>
    </row>
    <row r="4028" spans="1:2">
      <c r="A4028" s="1">
        <v>2341.2579999999998</v>
      </c>
      <c r="B4028" s="1">
        <v>98.010180000000005</v>
      </c>
    </row>
    <row r="4029" spans="1:2">
      <c r="A4029" s="1">
        <v>2341.7399999999998</v>
      </c>
      <c r="B4029" s="1">
        <v>98.007289999999998</v>
      </c>
    </row>
    <row r="4030" spans="1:2">
      <c r="A4030" s="1">
        <v>2342.2220000000002</v>
      </c>
      <c r="B4030" s="1">
        <v>98.009219999999999</v>
      </c>
    </row>
    <row r="4031" spans="1:2">
      <c r="A4031" s="1">
        <v>2342.7040000000002</v>
      </c>
      <c r="B4031" s="1">
        <v>98.017259999999993</v>
      </c>
    </row>
    <row r="4032" spans="1:2">
      <c r="A4032" s="1">
        <v>2343.1869999999999</v>
      </c>
      <c r="B4032" s="1">
        <v>98.032070000000004</v>
      </c>
    </row>
    <row r="4033" spans="1:2">
      <c r="A4033" s="1">
        <v>2343.6689999999999</v>
      </c>
      <c r="B4033" s="1">
        <v>98.053920000000005</v>
      </c>
    </row>
    <row r="4034" spans="1:2">
      <c r="A4034" s="1">
        <v>2344.1509999999998</v>
      </c>
      <c r="B4034" s="1">
        <v>98.083060000000003</v>
      </c>
    </row>
    <row r="4035" spans="1:2">
      <c r="A4035" s="1">
        <v>2344.6329999999998</v>
      </c>
      <c r="B4035" s="1">
        <v>98.120199999999997</v>
      </c>
    </row>
    <row r="4036" spans="1:2">
      <c r="A4036" s="1">
        <v>2345.1149999999998</v>
      </c>
      <c r="B4036" s="1">
        <v>98.166049999999998</v>
      </c>
    </row>
    <row r="4037" spans="1:2">
      <c r="A4037" s="1">
        <v>2345.5970000000002</v>
      </c>
      <c r="B4037" s="1">
        <v>98.220240000000004</v>
      </c>
    </row>
    <row r="4038" spans="1:2">
      <c r="A4038" s="1">
        <v>2346.0790000000002</v>
      </c>
      <c r="B4038" s="1">
        <v>98.280140000000003</v>
      </c>
    </row>
    <row r="4039" spans="1:2">
      <c r="A4039" s="1">
        <v>2346.5619999999999</v>
      </c>
      <c r="B4039" s="1">
        <v>98.340599999999995</v>
      </c>
    </row>
    <row r="4040" spans="1:2">
      <c r="A4040" s="1">
        <v>2347.0439999999999</v>
      </c>
      <c r="B4040" s="1">
        <v>98.394779999999997</v>
      </c>
    </row>
    <row r="4041" spans="1:2">
      <c r="A4041" s="1">
        <v>2347.5259999999998</v>
      </c>
      <c r="B4041" s="1">
        <v>98.436000000000007</v>
      </c>
    </row>
    <row r="4042" spans="1:2">
      <c r="A4042" s="1">
        <v>2348.0079999999998</v>
      </c>
      <c r="B4042" s="1">
        <v>98.459249999999997</v>
      </c>
    </row>
    <row r="4043" spans="1:2">
      <c r="A4043" s="1">
        <v>2348.4899999999998</v>
      </c>
      <c r="B4043" s="1">
        <v>98.462100000000007</v>
      </c>
    </row>
    <row r="4044" spans="1:2">
      <c r="A4044" s="1">
        <v>2348.9720000000002</v>
      </c>
      <c r="B4044" s="1">
        <v>98.444800000000001</v>
      </c>
    </row>
    <row r="4045" spans="1:2">
      <c r="A4045" s="1">
        <v>2349.4540000000002</v>
      </c>
      <c r="B4045" s="1">
        <v>98.409769999999995</v>
      </c>
    </row>
    <row r="4046" spans="1:2">
      <c r="A4046" s="1">
        <v>2349.9369999999999</v>
      </c>
      <c r="B4046" s="1">
        <v>98.361009999999993</v>
      </c>
    </row>
    <row r="4047" spans="1:2">
      <c r="A4047" s="1">
        <v>2350.4189999999999</v>
      </c>
      <c r="B4047" s="1">
        <v>98.303229999999999</v>
      </c>
    </row>
    <row r="4048" spans="1:2">
      <c r="A4048" s="1">
        <v>2350.9009999999998</v>
      </c>
      <c r="B4048" s="1">
        <v>98.240960000000001</v>
      </c>
    </row>
    <row r="4049" spans="1:2">
      <c r="A4049" s="1">
        <v>2351.3829999999998</v>
      </c>
      <c r="B4049" s="1">
        <v>98.177989999999994</v>
      </c>
    </row>
    <row r="4050" spans="1:2">
      <c r="A4050" s="1">
        <v>2351.8649999999998</v>
      </c>
      <c r="B4050" s="1">
        <v>98.116739999999993</v>
      </c>
    </row>
    <row r="4051" spans="1:2">
      <c r="A4051" s="1">
        <v>2352.3470000000002</v>
      </c>
      <c r="B4051" s="1">
        <v>98.058419999999998</v>
      </c>
    </row>
    <row r="4052" spans="1:2">
      <c r="A4052" s="1">
        <v>2352.8290000000002</v>
      </c>
      <c r="B4052" s="1">
        <v>98.003460000000004</v>
      </c>
    </row>
    <row r="4053" spans="1:2">
      <c r="A4053" s="1">
        <v>2353.3119999999999</v>
      </c>
      <c r="B4053" s="1">
        <v>97.952110000000005</v>
      </c>
    </row>
    <row r="4054" spans="1:2">
      <c r="A4054" s="1">
        <v>2353.7930000000001</v>
      </c>
      <c r="B4054" s="1">
        <v>97.904880000000006</v>
      </c>
    </row>
    <row r="4055" spans="1:2">
      <c r="A4055" s="1">
        <v>2354.2759999999998</v>
      </c>
      <c r="B4055" s="1">
        <v>97.862300000000005</v>
      </c>
    </row>
    <row r="4056" spans="1:2">
      <c r="A4056" s="1">
        <v>2354.7579999999998</v>
      </c>
      <c r="B4056" s="1">
        <v>97.824479999999994</v>
      </c>
    </row>
    <row r="4057" spans="1:2">
      <c r="A4057" s="1">
        <v>2355.2399999999998</v>
      </c>
      <c r="B4057" s="1">
        <v>97.790559999999999</v>
      </c>
    </row>
    <row r="4058" spans="1:2">
      <c r="A4058" s="1">
        <v>2355.7220000000002</v>
      </c>
      <c r="B4058" s="1">
        <v>97.758949999999999</v>
      </c>
    </row>
    <row r="4059" spans="1:2">
      <c r="A4059" s="1">
        <v>2356.2040000000002</v>
      </c>
      <c r="B4059" s="1">
        <v>97.727999999999994</v>
      </c>
    </row>
    <row r="4060" spans="1:2">
      <c r="A4060" s="1">
        <v>2356.6860000000001</v>
      </c>
      <c r="B4060" s="1">
        <v>97.697040000000001</v>
      </c>
    </row>
    <row r="4061" spans="1:2">
      <c r="A4061" s="1">
        <v>2357.1680000000001</v>
      </c>
      <c r="B4061" s="1">
        <v>97.666820000000001</v>
      </c>
    </row>
    <row r="4062" spans="1:2">
      <c r="A4062" s="1">
        <v>2357.6509999999998</v>
      </c>
      <c r="B4062" s="1">
        <v>97.639489999999995</v>
      </c>
    </row>
    <row r="4063" spans="1:2">
      <c r="A4063" s="1">
        <v>2358.1329999999998</v>
      </c>
      <c r="B4063" s="1">
        <v>97.617459999999994</v>
      </c>
    </row>
    <row r="4064" spans="1:2">
      <c r="A4064" s="1">
        <v>2358.6149999999998</v>
      </c>
      <c r="B4064" s="1">
        <v>97.602440000000001</v>
      </c>
    </row>
    <row r="4065" spans="1:2">
      <c r="A4065" s="1">
        <v>2359.0970000000002</v>
      </c>
      <c r="B4065" s="1">
        <v>97.59451</v>
      </c>
    </row>
    <row r="4066" spans="1:2">
      <c r="A4066" s="1">
        <v>2359.5790000000002</v>
      </c>
      <c r="B4066" s="1">
        <v>97.592410000000001</v>
      </c>
    </row>
    <row r="4067" spans="1:2">
      <c r="A4067" s="1">
        <v>2360.0610000000001</v>
      </c>
      <c r="B4067" s="1">
        <v>97.594340000000003</v>
      </c>
    </row>
    <row r="4068" spans="1:2">
      <c r="A4068" s="1">
        <v>2360.5430000000001</v>
      </c>
      <c r="B4068" s="1">
        <v>97.599149999999995</v>
      </c>
    </row>
    <row r="4069" spans="1:2">
      <c r="A4069" s="1">
        <v>2361.0259999999998</v>
      </c>
      <c r="B4069" s="1">
        <v>97.606870000000001</v>
      </c>
    </row>
    <row r="4070" spans="1:2">
      <c r="A4070" s="1">
        <v>2361.5079999999998</v>
      </c>
      <c r="B4070" s="1">
        <v>97.618610000000004</v>
      </c>
    </row>
    <row r="4071" spans="1:2">
      <c r="A4071" s="1">
        <v>2361.9899999999998</v>
      </c>
      <c r="B4071" s="1">
        <v>97.635530000000003</v>
      </c>
    </row>
    <row r="4072" spans="1:2">
      <c r="A4072" s="1">
        <v>2362.4720000000002</v>
      </c>
      <c r="B4072" s="1">
        <v>97.657920000000004</v>
      </c>
    </row>
    <row r="4073" spans="1:2">
      <c r="A4073" s="1">
        <v>2362.9540000000002</v>
      </c>
      <c r="B4073" s="1">
        <v>97.684809999999999</v>
      </c>
    </row>
    <row r="4074" spans="1:2">
      <c r="A4074" s="1">
        <v>2363.4360000000001</v>
      </c>
      <c r="B4074" s="1">
        <v>97.714320000000001</v>
      </c>
    </row>
    <row r="4075" spans="1:2">
      <c r="A4075" s="1">
        <v>2363.9180000000001</v>
      </c>
      <c r="B4075" s="1">
        <v>97.744799999999998</v>
      </c>
    </row>
    <row r="4076" spans="1:2">
      <c r="A4076" s="1">
        <v>2364.4009999999998</v>
      </c>
      <c r="B4076" s="1">
        <v>97.775440000000003</v>
      </c>
    </row>
    <row r="4077" spans="1:2">
      <c r="A4077" s="1">
        <v>2364.8829999999998</v>
      </c>
      <c r="B4077" s="1">
        <v>97.806759999999997</v>
      </c>
    </row>
    <row r="4078" spans="1:2">
      <c r="A4078" s="1">
        <v>2365.3649999999998</v>
      </c>
      <c r="B4078" s="1">
        <v>97.839860000000002</v>
      </c>
    </row>
    <row r="4079" spans="1:2">
      <c r="A4079" s="1">
        <v>2365.8470000000002</v>
      </c>
      <c r="B4079" s="1">
        <v>97.875529999999998</v>
      </c>
    </row>
    <row r="4080" spans="1:2">
      <c r="A4080" s="1">
        <v>2366.3290000000002</v>
      </c>
      <c r="B4080" s="1">
        <v>97.913439999999994</v>
      </c>
    </row>
    <row r="4081" spans="1:2">
      <c r="A4081" s="1">
        <v>2366.8110000000001</v>
      </c>
      <c r="B4081" s="1">
        <v>97.952200000000005</v>
      </c>
    </row>
    <row r="4082" spans="1:2">
      <c r="A4082" s="1">
        <v>2367.2930000000001</v>
      </c>
      <c r="B4082" s="1">
        <v>97.99015</v>
      </c>
    </row>
    <row r="4083" spans="1:2">
      <c r="A4083" s="1">
        <v>2367.7759999999998</v>
      </c>
      <c r="B4083" s="1">
        <v>98.026399999999995</v>
      </c>
    </row>
    <row r="4084" spans="1:2">
      <c r="A4084" s="1">
        <v>2368.2579999999998</v>
      </c>
      <c r="B4084" s="1">
        <v>98.061599999999999</v>
      </c>
    </row>
    <row r="4085" spans="1:2">
      <c r="A4085" s="1">
        <v>2368.7399999999998</v>
      </c>
      <c r="B4085" s="1">
        <v>98.097819999999999</v>
      </c>
    </row>
    <row r="4086" spans="1:2">
      <c r="A4086" s="1">
        <v>2369.2220000000002</v>
      </c>
      <c r="B4086" s="1">
        <v>98.13758</v>
      </c>
    </row>
    <row r="4087" spans="1:2">
      <c r="A4087" s="1">
        <v>2369.7040000000002</v>
      </c>
      <c r="B4087" s="1">
        <v>98.182689999999994</v>
      </c>
    </row>
    <row r="4088" spans="1:2">
      <c r="A4088" s="1">
        <v>2370.1860000000001</v>
      </c>
      <c r="B4088" s="1">
        <v>98.233329999999995</v>
      </c>
    </row>
    <row r="4089" spans="1:2">
      <c r="A4089" s="1">
        <v>2370.6680000000001</v>
      </c>
      <c r="B4089" s="1">
        <v>98.287959999999998</v>
      </c>
    </row>
    <row r="4090" spans="1:2">
      <c r="A4090" s="1">
        <v>2371.15</v>
      </c>
      <c r="B4090" s="1">
        <v>98.344089999999994</v>
      </c>
    </row>
    <row r="4091" spans="1:2">
      <c r="A4091" s="1">
        <v>2371.6329999999998</v>
      </c>
      <c r="B4091" s="1">
        <v>98.399370000000005</v>
      </c>
    </row>
    <row r="4092" spans="1:2">
      <c r="A4092" s="1">
        <v>2372.1149999999998</v>
      </c>
      <c r="B4092" s="1">
        <v>98.452449999999999</v>
      </c>
    </row>
    <row r="4093" spans="1:2">
      <c r="A4093" s="1">
        <v>2372.5970000000002</v>
      </c>
      <c r="B4093" s="1">
        <v>98.503169999999997</v>
      </c>
    </row>
    <row r="4094" spans="1:2">
      <c r="A4094" s="1">
        <v>2373.0790000000002</v>
      </c>
      <c r="B4094" s="1">
        <v>98.552000000000007</v>
      </c>
    </row>
    <row r="4095" spans="1:2">
      <c r="A4095" s="1">
        <v>2373.5610000000001</v>
      </c>
      <c r="B4095" s="1">
        <v>98.59939</v>
      </c>
    </row>
    <row r="4096" spans="1:2">
      <c r="A4096" s="1">
        <v>2374.0430000000001</v>
      </c>
      <c r="B4096" s="1">
        <v>98.644919999999999</v>
      </c>
    </row>
    <row r="4097" spans="1:2">
      <c r="A4097" s="1">
        <v>2374.5250000000001</v>
      </c>
      <c r="B4097" s="1">
        <v>98.687550000000002</v>
      </c>
    </row>
    <row r="4098" spans="1:2">
      <c r="A4098" s="1">
        <v>2375.0079999999998</v>
      </c>
      <c r="B4098" s="1">
        <v>98.726070000000007</v>
      </c>
    </row>
    <row r="4099" spans="1:2">
      <c r="A4099" s="1">
        <v>2375.4899999999998</v>
      </c>
      <c r="B4099" s="1">
        <v>98.759900000000002</v>
      </c>
    </row>
    <row r="4100" spans="1:2">
      <c r="A4100" s="1">
        <v>2375.9720000000002</v>
      </c>
      <c r="B4100" s="1">
        <v>98.789510000000007</v>
      </c>
    </row>
    <row r="4101" spans="1:2">
      <c r="A4101" s="1">
        <v>2376.4540000000002</v>
      </c>
      <c r="B4101" s="1">
        <v>98.81662</v>
      </c>
    </row>
    <row r="4102" spans="1:2">
      <c r="A4102" s="1">
        <v>2376.9360000000001</v>
      </c>
      <c r="B4102" s="1">
        <v>98.843389999999999</v>
      </c>
    </row>
    <row r="4103" spans="1:2">
      <c r="A4103" s="1">
        <v>2377.4180000000001</v>
      </c>
      <c r="B4103" s="1">
        <v>98.87182</v>
      </c>
    </row>
    <row r="4104" spans="1:2">
      <c r="A4104" s="1">
        <v>2377.9</v>
      </c>
      <c r="B4104" s="1">
        <v>98.902979999999999</v>
      </c>
    </row>
    <row r="4105" spans="1:2">
      <c r="A4105" s="1">
        <v>2378.3829999999998</v>
      </c>
      <c r="B4105" s="1">
        <v>98.937020000000004</v>
      </c>
    </row>
    <row r="4106" spans="1:2">
      <c r="A4106" s="1">
        <v>2378.8649999999998</v>
      </c>
      <c r="B4106" s="1">
        <v>98.973240000000004</v>
      </c>
    </row>
    <row r="4107" spans="1:2">
      <c r="A4107" s="1">
        <v>2379.3470000000002</v>
      </c>
      <c r="B4107" s="1">
        <v>99.010959999999997</v>
      </c>
    </row>
    <row r="4108" spans="1:2">
      <c r="A4108" s="1">
        <v>2379.8290000000002</v>
      </c>
      <c r="B4108" s="1">
        <v>99.049639999999997</v>
      </c>
    </row>
    <row r="4109" spans="1:2">
      <c r="A4109" s="1">
        <v>2380.3110000000001</v>
      </c>
      <c r="B4109" s="1">
        <v>99.089230000000001</v>
      </c>
    </row>
    <row r="4110" spans="1:2">
      <c r="A4110" s="1">
        <v>2380.7930000000001</v>
      </c>
      <c r="B4110" s="1">
        <v>99.12979</v>
      </c>
    </row>
    <row r="4111" spans="1:2">
      <c r="A4111" s="1">
        <v>2381.2750000000001</v>
      </c>
      <c r="B4111" s="1">
        <v>99.171059999999997</v>
      </c>
    </row>
    <row r="4112" spans="1:2">
      <c r="A4112" s="1">
        <v>2381.7579999999998</v>
      </c>
      <c r="B4112" s="1">
        <v>99.212249999999997</v>
      </c>
    </row>
    <row r="4113" spans="1:2">
      <c r="A4113" s="1">
        <v>2382.2399999999998</v>
      </c>
      <c r="B4113" s="1">
        <v>99.251949999999994</v>
      </c>
    </row>
    <row r="4114" spans="1:2">
      <c r="A4114" s="1">
        <v>2382.7220000000002</v>
      </c>
      <c r="B4114" s="1">
        <v>99.288520000000005</v>
      </c>
    </row>
    <row r="4115" spans="1:2">
      <c r="A4115" s="1">
        <v>2383.2040000000002</v>
      </c>
      <c r="B4115" s="1">
        <v>99.32056</v>
      </c>
    </row>
    <row r="4116" spans="1:2">
      <c r="A4116" s="1">
        <v>2383.6860000000001</v>
      </c>
      <c r="B4116" s="1">
        <v>99.347300000000004</v>
      </c>
    </row>
    <row r="4117" spans="1:2">
      <c r="A4117" s="1">
        <v>2384.1680000000001</v>
      </c>
      <c r="B4117" s="1">
        <v>99.368729999999999</v>
      </c>
    </row>
    <row r="4118" spans="1:2">
      <c r="A4118" s="1">
        <v>2384.65</v>
      </c>
      <c r="B4118" s="1">
        <v>99.385379999999998</v>
      </c>
    </row>
    <row r="4119" spans="1:2">
      <c r="A4119" s="1">
        <v>2385.1329999999998</v>
      </c>
      <c r="B4119" s="1">
        <v>99.397970000000001</v>
      </c>
    </row>
    <row r="4120" spans="1:2">
      <c r="A4120" s="1">
        <v>2385.6149999999998</v>
      </c>
      <c r="B4120" s="1">
        <v>99.406999999999996</v>
      </c>
    </row>
    <row r="4121" spans="1:2">
      <c r="A4121" s="1">
        <v>2386.0970000000002</v>
      </c>
      <c r="B4121" s="1">
        <v>99.412850000000006</v>
      </c>
    </row>
    <row r="4122" spans="1:2">
      <c r="A4122" s="1">
        <v>2386.5790000000002</v>
      </c>
      <c r="B4122" s="1">
        <v>99.415769999999995</v>
      </c>
    </row>
    <row r="4123" spans="1:2">
      <c r="A4123" s="1">
        <v>2387.0610000000001</v>
      </c>
      <c r="B4123" s="1">
        <v>99.416269999999997</v>
      </c>
    </row>
    <row r="4124" spans="1:2">
      <c r="A4124" s="1">
        <v>2387.5430000000001</v>
      </c>
      <c r="B4124" s="1">
        <v>99.415310000000005</v>
      </c>
    </row>
    <row r="4125" spans="1:2">
      <c r="A4125" s="1">
        <v>2388.0250000000001</v>
      </c>
      <c r="B4125" s="1">
        <v>99.414119999999997</v>
      </c>
    </row>
    <row r="4126" spans="1:2">
      <c r="A4126" s="1">
        <v>2388.5070000000001</v>
      </c>
      <c r="B4126" s="1">
        <v>99.414010000000005</v>
      </c>
    </row>
    <row r="4127" spans="1:2">
      <c r="A4127" s="1">
        <v>2388.9899999999998</v>
      </c>
      <c r="B4127" s="1">
        <v>99.415729999999996</v>
      </c>
    </row>
    <row r="4128" spans="1:2">
      <c r="A4128" s="1">
        <v>2389.4720000000002</v>
      </c>
      <c r="B4128" s="1">
        <v>99.419460000000001</v>
      </c>
    </row>
    <row r="4129" spans="1:2">
      <c r="A4129" s="1">
        <v>2389.9540000000002</v>
      </c>
      <c r="B4129" s="1">
        <v>99.424599999999998</v>
      </c>
    </row>
    <row r="4130" spans="1:2">
      <c r="A4130" s="1">
        <v>2390.4360000000001</v>
      </c>
      <c r="B4130" s="1">
        <v>99.430210000000002</v>
      </c>
    </row>
    <row r="4131" spans="1:2">
      <c r="A4131" s="1">
        <v>2390.9180000000001</v>
      </c>
      <c r="B4131" s="1">
        <v>99.435550000000006</v>
      </c>
    </row>
    <row r="4132" spans="1:2">
      <c r="A4132" s="1">
        <v>2391.4</v>
      </c>
      <c r="B4132" s="1">
        <v>99.440259999999995</v>
      </c>
    </row>
    <row r="4133" spans="1:2">
      <c r="A4133" s="1">
        <v>2391.8820000000001</v>
      </c>
      <c r="B4133" s="1">
        <v>99.444590000000005</v>
      </c>
    </row>
    <row r="4134" spans="1:2">
      <c r="A4134" s="1">
        <v>2392.3649999999998</v>
      </c>
      <c r="B4134" s="1">
        <v>99.448939999999993</v>
      </c>
    </row>
    <row r="4135" spans="1:2">
      <c r="A4135" s="1">
        <v>2392.8470000000002</v>
      </c>
      <c r="B4135" s="1">
        <v>99.453580000000002</v>
      </c>
    </row>
    <row r="4136" spans="1:2">
      <c r="A4136" s="1">
        <v>2393.3290000000002</v>
      </c>
      <c r="B4136" s="1">
        <v>99.45823</v>
      </c>
    </row>
    <row r="4137" spans="1:2">
      <c r="A4137" s="1">
        <v>2393.8110000000001</v>
      </c>
      <c r="B4137" s="1">
        <v>99.462059999999994</v>
      </c>
    </row>
    <row r="4138" spans="1:2">
      <c r="A4138" s="1">
        <v>2394.2930000000001</v>
      </c>
      <c r="B4138" s="1">
        <v>99.464079999999996</v>
      </c>
    </row>
    <row r="4139" spans="1:2">
      <c r="A4139" s="1">
        <v>2394.7750000000001</v>
      </c>
      <c r="B4139" s="1">
        <v>99.463530000000006</v>
      </c>
    </row>
    <row r="4140" spans="1:2">
      <c r="A4140" s="1">
        <v>2395.2570000000001</v>
      </c>
      <c r="B4140" s="1">
        <v>99.460400000000007</v>
      </c>
    </row>
    <row r="4141" spans="1:2">
      <c r="A4141" s="1">
        <v>2395.7399999999998</v>
      </c>
      <c r="B4141" s="1">
        <v>99.455449999999999</v>
      </c>
    </row>
    <row r="4142" spans="1:2">
      <c r="A4142" s="1">
        <v>2396.2220000000002</v>
      </c>
      <c r="B4142" s="1">
        <v>99.449839999999995</v>
      </c>
    </row>
    <row r="4143" spans="1:2">
      <c r="A4143" s="1">
        <v>2396.7040000000002</v>
      </c>
      <c r="B4143" s="1">
        <v>99.444789999999998</v>
      </c>
    </row>
    <row r="4144" spans="1:2">
      <c r="A4144" s="1">
        <v>2397.1860000000001</v>
      </c>
      <c r="B4144" s="1">
        <v>99.441090000000003</v>
      </c>
    </row>
    <row r="4145" spans="1:2">
      <c r="A4145" s="1">
        <v>2397.6680000000001</v>
      </c>
      <c r="B4145" s="1">
        <v>99.439030000000002</v>
      </c>
    </row>
    <row r="4146" spans="1:2">
      <c r="A4146" s="1">
        <v>2398.15</v>
      </c>
      <c r="B4146" s="1">
        <v>99.438339999999997</v>
      </c>
    </row>
    <row r="4147" spans="1:2">
      <c r="A4147" s="1">
        <v>2398.6320000000001</v>
      </c>
      <c r="B4147" s="1">
        <v>99.438779999999994</v>
      </c>
    </row>
    <row r="4148" spans="1:2">
      <c r="A4148" s="1">
        <v>2399.1149999999998</v>
      </c>
      <c r="B4148" s="1">
        <v>99.44023</v>
      </c>
    </row>
    <row r="4149" spans="1:2">
      <c r="A4149" s="1">
        <v>2399.5970000000002</v>
      </c>
      <c r="B4149" s="1">
        <v>99.442760000000007</v>
      </c>
    </row>
    <row r="4150" spans="1:2">
      <c r="A4150" s="1">
        <v>2400.0790000000002</v>
      </c>
      <c r="B4150" s="1">
        <v>99.446430000000007</v>
      </c>
    </row>
    <row r="4151" spans="1:2">
      <c r="A4151" s="1">
        <v>2400.5610000000001</v>
      </c>
      <c r="B4151" s="1">
        <v>99.450969999999998</v>
      </c>
    </row>
    <row r="4152" spans="1:2">
      <c r="A4152" s="1">
        <v>2401.0430000000001</v>
      </c>
      <c r="B4152" s="1">
        <v>99.455520000000007</v>
      </c>
    </row>
    <row r="4153" spans="1:2">
      <c r="A4153" s="1">
        <v>2401.5250000000001</v>
      </c>
      <c r="B4153" s="1">
        <v>99.4589</v>
      </c>
    </row>
    <row r="4154" spans="1:2">
      <c r="A4154" s="1">
        <v>2402.0070000000001</v>
      </c>
      <c r="B4154" s="1">
        <v>99.459879999999998</v>
      </c>
    </row>
    <row r="4155" spans="1:2">
      <c r="A4155" s="1">
        <v>2402.4899999999998</v>
      </c>
      <c r="B4155" s="1">
        <v>99.457710000000006</v>
      </c>
    </row>
    <row r="4156" spans="1:2">
      <c r="A4156" s="1">
        <v>2402.971</v>
      </c>
      <c r="B4156" s="1">
        <v>99.452619999999996</v>
      </c>
    </row>
    <row r="4157" spans="1:2">
      <c r="A4157" s="1">
        <v>2403.4540000000002</v>
      </c>
      <c r="B4157" s="1">
        <v>99.445449999999994</v>
      </c>
    </row>
    <row r="4158" spans="1:2">
      <c r="A4158" s="1">
        <v>2403.9360000000001</v>
      </c>
      <c r="B4158" s="1">
        <v>99.437640000000002</v>
      </c>
    </row>
    <row r="4159" spans="1:2">
      <c r="A4159" s="1">
        <v>2404.4180000000001</v>
      </c>
      <c r="B4159" s="1">
        <v>99.430430000000001</v>
      </c>
    </row>
    <row r="4160" spans="1:2">
      <c r="A4160" s="1">
        <v>2404.9</v>
      </c>
      <c r="B4160" s="1">
        <v>99.424369999999996</v>
      </c>
    </row>
    <row r="4161" spans="1:2">
      <c r="A4161" s="1">
        <v>2405.3820000000001</v>
      </c>
      <c r="B4161" s="1">
        <v>99.419470000000004</v>
      </c>
    </row>
    <row r="4162" spans="1:2">
      <c r="A4162" s="1">
        <v>2405.864</v>
      </c>
      <c r="B4162" s="1">
        <v>99.415310000000005</v>
      </c>
    </row>
    <row r="4163" spans="1:2">
      <c r="A4163" s="1">
        <v>2406.346</v>
      </c>
      <c r="B4163" s="1">
        <v>99.411510000000007</v>
      </c>
    </row>
    <row r="4164" spans="1:2">
      <c r="A4164" s="1">
        <v>2406.8290000000002</v>
      </c>
      <c r="B4164" s="1">
        <v>99.408230000000003</v>
      </c>
    </row>
    <row r="4165" spans="1:2">
      <c r="A4165" s="1">
        <v>2407.3110000000001</v>
      </c>
      <c r="B4165" s="1">
        <v>99.406139999999994</v>
      </c>
    </row>
    <row r="4166" spans="1:2">
      <c r="A4166" s="1">
        <v>2407.7930000000001</v>
      </c>
      <c r="B4166" s="1">
        <v>99.406149999999997</v>
      </c>
    </row>
    <row r="4167" spans="1:2">
      <c r="A4167" s="1">
        <v>2408.2750000000001</v>
      </c>
      <c r="B4167" s="1">
        <v>99.408940000000001</v>
      </c>
    </row>
    <row r="4168" spans="1:2">
      <c r="A4168" s="1">
        <v>2408.7570000000001</v>
      </c>
      <c r="B4168" s="1">
        <v>99.414429999999996</v>
      </c>
    </row>
    <row r="4169" spans="1:2">
      <c r="A4169" s="1">
        <v>2409.239</v>
      </c>
      <c r="B4169" s="1">
        <v>99.421840000000003</v>
      </c>
    </row>
    <row r="4170" spans="1:2">
      <c r="A4170" s="1">
        <v>2409.721</v>
      </c>
      <c r="B4170" s="1">
        <v>99.429739999999995</v>
      </c>
    </row>
    <row r="4171" spans="1:2">
      <c r="A4171" s="1">
        <v>2410.2040000000002</v>
      </c>
      <c r="B4171" s="1">
        <v>99.43674</v>
      </c>
    </row>
    <row r="4172" spans="1:2">
      <c r="A4172" s="1">
        <v>2410.6860000000001</v>
      </c>
      <c r="B4172" s="1">
        <v>99.441770000000005</v>
      </c>
    </row>
    <row r="4173" spans="1:2">
      <c r="A4173" s="1">
        <v>2411.1680000000001</v>
      </c>
      <c r="B4173" s="1">
        <v>99.444540000000003</v>
      </c>
    </row>
    <row r="4174" spans="1:2">
      <c r="A4174" s="1">
        <v>2411.65</v>
      </c>
      <c r="B4174" s="1">
        <v>99.445179999999993</v>
      </c>
    </row>
    <row r="4175" spans="1:2">
      <c r="A4175" s="1">
        <v>2412.1320000000001</v>
      </c>
      <c r="B4175" s="1">
        <v>99.443969999999993</v>
      </c>
    </row>
    <row r="4176" spans="1:2">
      <c r="A4176" s="1">
        <v>2412.614</v>
      </c>
      <c r="B4176" s="1">
        <v>99.441140000000004</v>
      </c>
    </row>
    <row r="4177" spans="1:2">
      <c r="A4177" s="1">
        <v>2413.096</v>
      </c>
      <c r="B4177" s="1">
        <v>99.436509999999998</v>
      </c>
    </row>
    <row r="4178" spans="1:2">
      <c r="A4178" s="1">
        <v>2413.5790000000002</v>
      </c>
      <c r="B4178" s="1">
        <v>99.42989</v>
      </c>
    </row>
    <row r="4179" spans="1:2">
      <c r="A4179" s="1">
        <v>2414.0610000000001</v>
      </c>
      <c r="B4179" s="1">
        <v>99.421270000000007</v>
      </c>
    </row>
    <row r="4180" spans="1:2">
      <c r="A4180" s="1">
        <v>2414.5430000000001</v>
      </c>
      <c r="B4180" s="1">
        <v>99.411249999999995</v>
      </c>
    </row>
    <row r="4181" spans="1:2">
      <c r="A4181" s="1">
        <v>2415.0250000000001</v>
      </c>
      <c r="B4181" s="1">
        <v>99.400800000000004</v>
      </c>
    </row>
    <row r="4182" spans="1:2">
      <c r="A4182" s="1">
        <v>2415.5070000000001</v>
      </c>
      <c r="B4182" s="1">
        <v>99.391249999999999</v>
      </c>
    </row>
    <row r="4183" spans="1:2">
      <c r="A4183" s="1">
        <v>2415.989</v>
      </c>
      <c r="B4183" s="1">
        <v>99.383679999999998</v>
      </c>
    </row>
    <row r="4184" spans="1:2">
      <c r="A4184" s="1">
        <v>2416.471</v>
      </c>
      <c r="B4184" s="1">
        <v>99.378680000000003</v>
      </c>
    </row>
    <row r="4185" spans="1:2">
      <c r="A4185" s="1">
        <v>2416.9540000000002</v>
      </c>
      <c r="B4185" s="1">
        <v>99.376069999999999</v>
      </c>
    </row>
    <row r="4186" spans="1:2">
      <c r="A4186" s="1">
        <v>2417.4360000000001</v>
      </c>
      <c r="B4186" s="1">
        <v>99.375389999999996</v>
      </c>
    </row>
    <row r="4187" spans="1:2">
      <c r="A4187" s="1">
        <v>2417.9180000000001</v>
      </c>
      <c r="B4187" s="1">
        <v>99.376080000000002</v>
      </c>
    </row>
    <row r="4188" spans="1:2">
      <c r="A4188" s="1">
        <v>2418.4</v>
      </c>
      <c r="B4188" s="1">
        <v>99.377880000000005</v>
      </c>
    </row>
    <row r="4189" spans="1:2">
      <c r="A4189" s="1">
        <v>2418.8820000000001</v>
      </c>
      <c r="B4189" s="1">
        <v>99.380889999999994</v>
      </c>
    </row>
    <row r="4190" spans="1:2">
      <c r="A4190" s="1">
        <v>2419.364</v>
      </c>
      <c r="B4190" s="1">
        <v>99.385379999999998</v>
      </c>
    </row>
    <row r="4191" spans="1:2">
      <c r="A4191" s="1">
        <v>2419.846</v>
      </c>
      <c r="B4191" s="1">
        <v>99.391310000000004</v>
      </c>
    </row>
    <row r="4192" spans="1:2">
      <c r="A4192" s="1">
        <v>2420.328</v>
      </c>
      <c r="B4192" s="1">
        <v>99.398160000000004</v>
      </c>
    </row>
    <row r="4193" spans="1:2">
      <c r="A4193" s="1">
        <v>2420.8110000000001</v>
      </c>
      <c r="B4193" s="1">
        <v>99.404809999999998</v>
      </c>
    </row>
    <row r="4194" spans="1:2">
      <c r="A4194" s="1">
        <v>2421.2930000000001</v>
      </c>
      <c r="B4194" s="1">
        <v>99.409840000000003</v>
      </c>
    </row>
    <row r="4195" spans="1:2">
      <c r="A4195" s="1">
        <v>2421.7750000000001</v>
      </c>
      <c r="B4195" s="1">
        <v>99.412019999999998</v>
      </c>
    </row>
    <row r="4196" spans="1:2">
      <c r="A4196" s="1">
        <v>2422.2570000000001</v>
      </c>
      <c r="B4196" s="1">
        <v>99.410769999999999</v>
      </c>
    </row>
    <row r="4197" spans="1:2">
      <c r="A4197" s="1">
        <v>2422.739</v>
      </c>
      <c r="B4197" s="1">
        <v>99.406310000000005</v>
      </c>
    </row>
    <row r="4198" spans="1:2">
      <c r="A4198" s="1">
        <v>2423.221</v>
      </c>
      <c r="B4198" s="1">
        <v>99.399410000000003</v>
      </c>
    </row>
    <row r="4199" spans="1:2">
      <c r="A4199" s="1">
        <v>2423.703</v>
      </c>
      <c r="B4199" s="1">
        <v>99.391099999999994</v>
      </c>
    </row>
    <row r="4200" spans="1:2">
      <c r="A4200" s="1">
        <v>2424.1860000000001</v>
      </c>
      <c r="B4200" s="1">
        <v>99.382230000000007</v>
      </c>
    </row>
    <row r="4201" spans="1:2">
      <c r="A4201" s="1">
        <v>2424.6680000000001</v>
      </c>
      <c r="B4201" s="1">
        <v>99.373360000000005</v>
      </c>
    </row>
    <row r="4202" spans="1:2">
      <c r="A4202" s="1">
        <v>2425.15</v>
      </c>
      <c r="B4202" s="1">
        <v>99.364620000000002</v>
      </c>
    </row>
    <row r="4203" spans="1:2">
      <c r="A4203" s="1">
        <v>2425.6320000000001</v>
      </c>
      <c r="B4203" s="1">
        <v>99.356250000000003</v>
      </c>
    </row>
    <row r="4204" spans="1:2">
      <c r="A4204" s="1">
        <v>2426.114</v>
      </c>
      <c r="B4204" s="1">
        <v>99.348579999999998</v>
      </c>
    </row>
    <row r="4205" spans="1:2">
      <c r="A4205" s="1">
        <v>2426.596</v>
      </c>
      <c r="B4205" s="1">
        <v>99.342169999999996</v>
      </c>
    </row>
    <row r="4206" spans="1:2">
      <c r="A4206" s="1">
        <v>2427.078</v>
      </c>
      <c r="B4206" s="1">
        <v>99.337609999999998</v>
      </c>
    </row>
    <row r="4207" spans="1:2">
      <c r="A4207" s="1">
        <v>2427.5610000000001</v>
      </c>
      <c r="B4207" s="1">
        <v>99.335170000000005</v>
      </c>
    </row>
    <row r="4208" spans="1:2">
      <c r="A4208" s="1">
        <v>2428.0430000000001</v>
      </c>
      <c r="B4208" s="1">
        <v>99.334649999999996</v>
      </c>
    </row>
    <row r="4209" spans="1:2">
      <c r="A4209" s="1">
        <v>2428.5250000000001</v>
      </c>
      <c r="B4209" s="1">
        <v>99.335329999999999</v>
      </c>
    </row>
    <row r="4210" spans="1:2">
      <c r="A4210" s="1">
        <v>2429.0070000000001</v>
      </c>
      <c r="B4210" s="1">
        <v>99.336320000000001</v>
      </c>
    </row>
    <row r="4211" spans="1:2">
      <c r="A4211" s="1">
        <v>2429.489</v>
      </c>
      <c r="B4211" s="1">
        <v>99.33681</v>
      </c>
    </row>
    <row r="4212" spans="1:2">
      <c r="A4212" s="1">
        <v>2429.971</v>
      </c>
      <c r="B4212" s="1">
        <v>99.336500000000001</v>
      </c>
    </row>
    <row r="4213" spans="1:2">
      <c r="A4213" s="1">
        <v>2430.453</v>
      </c>
      <c r="B4213" s="1">
        <v>99.335499999999996</v>
      </c>
    </row>
    <row r="4214" spans="1:2">
      <c r="A4214" s="1">
        <v>2430.9360000000001</v>
      </c>
      <c r="B4214" s="1">
        <v>99.334190000000007</v>
      </c>
    </row>
    <row r="4215" spans="1:2">
      <c r="A4215" s="1">
        <v>2431.4180000000001</v>
      </c>
      <c r="B4215" s="1">
        <v>99.332859999999997</v>
      </c>
    </row>
    <row r="4216" spans="1:2">
      <c r="A4216" s="1">
        <v>2431.9</v>
      </c>
      <c r="B4216" s="1">
        <v>99.331469999999996</v>
      </c>
    </row>
    <row r="4217" spans="1:2">
      <c r="A4217" s="1">
        <v>2432.3820000000001</v>
      </c>
      <c r="B4217" s="1">
        <v>99.329560000000001</v>
      </c>
    </row>
    <row r="4218" spans="1:2">
      <c r="A4218" s="1">
        <v>2432.864</v>
      </c>
      <c r="B4218" s="1">
        <v>99.326639999999998</v>
      </c>
    </row>
    <row r="4219" spans="1:2">
      <c r="A4219" s="1">
        <v>2433.346</v>
      </c>
      <c r="B4219" s="1">
        <v>99.322469999999996</v>
      </c>
    </row>
    <row r="4220" spans="1:2">
      <c r="A4220" s="1">
        <v>2433.828</v>
      </c>
      <c r="B4220" s="1">
        <v>99.317250000000001</v>
      </c>
    </row>
    <row r="4221" spans="1:2">
      <c r="A4221" s="1">
        <v>2434.3110000000001</v>
      </c>
      <c r="B4221" s="1">
        <v>99.311679999999996</v>
      </c>
    </row>
    <row r="4222" spans="1:2">
      <c r="A4222" s="1">
        <v>2434.7919999999999</v>
      </c>
      <c r="B4222" s="1">
        <v>99.306659999999994</v>
      </c>
    </row>
    <row r="4223" spans="1:2">
      <c r="A4223" s="1">
        <v>2435.2750000000001</v>
      </c>
      <c r="B4223" s="1">
        <v>99.302840000000003</v>
      </c>
    </row>
    <row r="4224" spans="1:2">
      <c r="A4224" s="1">
        <v>2435.7570000000001</v>
      </c>
      <c r="B4224" s="1">
        <v>99.300250000000005</v>
      </c>
    </row>
    <row r="4225" spans="1:2">
      <c r="A4225" s="1">
        <v>2436.239</v>
      </c>
      <c r="B4225" s="1">
        <v>99.298419999999993</v>
      </c>
    </row>
    <row r="4226" spans="1:2">
      <c r="A4226" s="1">
        <v>2436.721</v>
      </c>
      <c r="B4226" s="1">
        <v>99.296639999999996</v>
      </c>
    </row>
    <row r="4227" spans="1:2">
      <c r="A4227" s="1">
        <v>2437.203</v>
      </c>
      <c r="B4227" s="1">
        <v>99.294200000000004</v>
      </c>
    </row>
    <row r="4228" spans="1:2">
      <c r="A4228" s="1">
        <v>2437.6849999999999</v>
      </c>
      <c r="B4228" s="1">
        <v>99.290970000000002</v>
      </c>
    </row>
    <row r="4229" spans="1:2">
      <c r="A4229" s="1">
        <v>2438.1669999999999</v>
      </c>
      <c r="B4229" s="1">
        <v>99.287229999999994</v>
      </c>
    </row>
    <row r="4230" spans="1:2">
      <c r="A4230" s="1">
        <v>2438.65</v>
      </c>
      <c r="B4230" s="1">
        <v>99.283460000000005</v>
      </c>
    </row>
    <row r="4231" spans="1:2">
      <c r="A4231" s="1">
        <v>2439.1320000000001</v>
      </c>
      <c r="B4231" s="1">
        <v>99.280010000000004</v>
      </c>
    </row>
    <row r="4232" spans="1:2">
      <c r="A4232" s="1">
        <v>2439.614</v>
      </c>
      <c r="B4232" s="1">
        <v>99.276700000000005</v>
      </c>
    </row>
    <row r="4233" spans="1:2">
      <c r="A4233" s="1">
        <v>2440.096</v>
      </c>
      <c r="B4233" s="1">
        <v>99.272869999999998</v>
      </c>
    </row>
    <row r="4234" spans="1:2">
      <c r="A4234" s="1">
        <v>2440.578</v>
      </c>
      <c r="B4234" s="1">
        <v>99.26764</v>
      </c>
    </row>
    <row r="4235" spans="1:2">
      <c r="A4235" s="1">
        <v>2441.06</v>
      </c>
      <c r="B4235" s="1">
        <v>99.260409999999993</v>
      </c>
    </row>
    <row r="4236" spans="1:2">
      <c r="A4236" s="1">
        <v>2441.5419999999999</v>
      </c>
      <c r="B4236" s="1">
        <v>99.251140000000007</v>
      </c>
    </row>
    <row r="4237" spans="1:2">
      <c r="A4237" s="1">
        <v>2442.0250000000001</v>
      </c>
      <c r="B4237" s="1">
        <v>99.240530000000007</v>
      </c>
    </row>
    <row r="4238" spans="1:2">
      <c r="A4238" s="1">
        <v>2442.5070000000001</v>
      </c>
      <c r="B4238" s="1">
        <v>99.229650000000007</v>
      </c>
    </row>
    <row r="4239" spans="1:2">
      <c r="A4239" s="1">
        <v>2442.989</v>
      </c>
      <c r="B4239" s="1">
        <v>99.219620000000006</v>
      </c>
    </row>
    <row r="4240" spans="1:2">
      <c r="A4240" s="1">
        <v>2443.471</v>
      </c>
      <c r="B4240" s="1">
        <v>99.211200000000005</v>
      </c>
    </row>
    <row r="4241" spans="1:2">
      <c r="A4241" s="1">
        <v>2443.953</v>
      </c>
      <c r="B4241" s="1">
        <v>99.204560000000001</v>
      </c>
    </row>
    <row r="4242" spans="1:2">
      <c r="A4242" s="1">
        <v>2444.4349999999999</v>
      </c>
      <c r="B4242" s="1">
        <v>99.199489999999997</v>
      </c>
    </row>
    <row r="4243" spans="1:2">
      <c r="A4243" s="1">
        <v>2444.9169999999999</v>
      </c>
      <c r="B4243" s="1">
        <v>99.195670000000007</v>
      </c>
    </row>
    <row r="4244" spans="1:2">
      <c r="A4244" s="1">
        <v>2445.4</v>
      </c>
      <c r="B4244" s="1">
        <v>99.192930000000004</v>
      </c>
    </row>
    <row r="4245" spans="1:2">
      <c r="A4245" s="1">
        <v>2445.8820000000001</v>
      </c>
      <c r="B4245" s="1">
        <v>99.19135</v>
      </c>
    </row>
    <row r="4246" spans="1:2">
      <c r="A4246" s="1">
        <v>2446.364</v>
      </c>
      <c r="B4246" s="1">
        <v>99.191069999999996</v>
      </c>
    </row>
    <row r="4247" spans="1:2">
      <c r="A4247" s="1">
        <v>2446.846</v>
      </c>
      <c r="B4247" s="1">
        <v>99.191969999999998</v>
      </c>
    </row>
    <row r="4248" spans="1:2">
      <c r="A4248" s="1">
        <v>2447.328</v>
      </c>
      <c r="B4248" s="1">
        <v>99.193539999999999</v>
      </c>
    </row>
    <row r="4249" spans="1:2">
      <c r="A4249" s="1">
        <v>2447.81</v>
      </c>
      <c r="B4249" s="1">
        <v>99.194810000000004</v>
      </c>
    </row>
    <row r="4250" spans="1:2">
      <c r="A4250" s="1">
        <v>2448.2919999999999</v>
      </c>
      <c r="B4250" s="1">
        <v>99.194599999999994</v>
      </c>
    </row>
    <row r="4251" spans="1:2">
      <c r="A4251" s="1">
        <v>2448.7750000000001</v>
      </c>
      <c r="B4251" s="1">
        <v>99.191990000000004</v>
      </c>
    </row>
    <row r="4252" spans="1:2">
      <c r="A4252" s="1">
        <v>2449.2570000000001</v>
      </c>
      <c r="B4252" s="1">
        <v>99.186610000000002</v>
      </c>
    </row>
    <row r="4253" spans="1:2">
      <c r="A4253" s="1">
        <v>2449.739</v>
      </c>
      <c r="B4253" s="1">
        <v>99.178619999999995</v>
      </c>
    </row>
    <row r="4254" spans="1:2">
      <c r="A4254" s="1">
        <v>2450.221</v>
      </c>
      <c r="B4254" s="1">
        <v>99.168620000000004</v>
      </c>
    </row>
    <row r="4255" spans="1:2">
      <c r="A4255" s="1">
        <v>2450.703</v>
      </c>
      <c r="B4255" s="1">
        <v>99.157309999999995</v>
      </c>
    </row>
    <row r="4256" spans="1:2">
      <c r="A4256" s="1">
        <v>2451.1849999999999</v>
      </c>
      <c r="B4256" s="1">
        <v>99.145070000000004</v>
      </c>
    </row>
    <row r="4257" spans="1:2">
      <c r="A4257" s="1">
        <v>2451.6669999999999</v>
      </c>
      <c r="B4257" s="1">
        <v>99.132000000000005</v>
      </c>
    </row>
    <row r="4258" spans="1:2">
      <c r="A4258" s="1">
        <v>2452.1489999999999</v>
      </c>
      <c r="B4258" s="1">
        <v>99.118099999999998</v>
      </c>
    </row>
    <row r="4259" spans="1:2">
      <c r="A4259" s="1">
        <v>2452.6320000000001</v>
      </c>
      <c r="B4259" s="1">
        <v>99.103520000000003</v>
      </c>
    </row>
    <row r="4260" spans="1:2">
      <c r="A4260" s="1">
        <v>2453.114</v>
      </c>
      <c r="B4260" s="1">
        <v>99.088729999999998</v>
      </c>
    </row>
    <row r="4261" spans="1:2">
      <c r="A4261" s="1">
        <v>2453.596</v>
      </c>
      <c r="B4261" s="1">
        <v>99.074569999999994</v>
      </c>
    </row>
    <row r="4262" spans="1:2">
      <c r="A4262" s="1">
        <v>2454.078</v>
      </c>
      <c r="B4262" s="1">
        <v>99.062049999999999</v>
      </c>
    </row>
    <row r="4263" spans="1:2">
      <c r="A4263" s="1">
        <v>2454.56</v>
      </c>
      <c r="B4263" s="1">
        <v>99.051829999999995</v>
      </c>
    </row>
    <row r="4264" spans="1:2">
      <c r="A4264" s="1">
        <v>2455.0419999999999</v>
      </c>
      <c r="B4264" s="1">
        <v>99.04401</v>
      </c>
    </row>
    <row r="4265" spans="1:2">
      <c r="A4265" s="1">
        <v>2455.5239999999999</v>
      </c>
      <c r="B4265" s="1">
        <v>99.03819</v>
      </c>
    </row>
    <row r="4266" spans="1:2">
      <c r="A4266" s="1">
        <v>2456.0070000000001</v>
      </c>
      <c r="B4266" s="1">
        <v>99.033559999999994</v>
      </c>
    </row>
    <row r="4267" spans="1:2">
      <c r="A4267" s="1">
        <v>2456.489</v>
      </c>
      <c r="B4267" s="1">
        <v>99.02937</v>
      </c>
    </row>
    <row r="4268" spans="1:2">
      <c r="A4268" s="1">
        <v>2456.971</v>
      </c>
      <c r="B4268" s="1">
        <v>99.025149999999996</v>
      </c>
    </row>
    <row r="4269" spans="1:2">
      <c r="A4269" s="1">
        <v>2457.453</v>
      </c>
      <c r="B4269" s="1">
        <v>99.020820000000001</v>
      </c>
    </row>
    <row r="4270" spans="1:2">
      <c r="A4270" s="1">
        <v>2457.9349999999999</v>
      </c>
      <c r="B4270" s="1">
        <v>99.016490000000005</v>
      </c>
    </row>
    <row r="4271" spans="1:2">
      <c r="A4271" s="1">
        <v>2458.4169999999999</v>
      </c>
      <c r="B4271" s="1">
        <v>99.012069999999994</v>
      </c>
    </row>
    <row r="4272" spans="1:2">
      <c r="A4272" s="1">
        <v>2458.8989999999999</v>
      </c>
      <c r="B4272" s="1">
        <v>99.007159999999999</v>
      </c>
    </row>
    <row r="4273" spans="1:2">
      <c r="A4273" s="1">
        <v>2459.3820000000001</v>
      </c>
      <c r="B4273" s="1">
        <v>99.000979999999998</v>
      </c>
    </row>
    <row r="4274" spans="1:2">
      <c r="A4274" s="1">
        <v>2459.864</v>
      </c>
      <c r="B4274" s="1">
        <v>98.992720000000006</v>
      </c>
    </row>
    <row r="4275" spans="1:2">
      <c r="A4275" s="1">
        <v>2460.346</v>
      </c>
      <c r="B4275" s="1">
        <v>98.981800000000007</v>
      </c>
    </row>
    <row r="4276" spans="1:2">
      <c r="A4276" s="1">
        <v>2460.828</v>
      </c>
      <c r="B4276" s="1">
        <v>98.968329999999995</v>
      </c>
    </row>
    <row r="4277" spans="1:2">
      <c r="A4277" s="1">
        <v>2461.31</v>
      </c>
      <c r="B4277" s="1">
        <v>98.953019999999995</v>
      </c>
    </row>
    <row r="4278" spans="1:2">
      <c r="A4278" s="1">
        <v>2461.7919999999999</v>
      </c>
      <c r="B4278" s="1">
        <v>98.936930000000004</v>
      </c>
    </row>
    <row r="4279" spans="1:2">
      <c r="A4279" s="1">
        <v>2462.2739999999999</v>
      </c>
      <c r="B4279" s="1">
        <v>98.921040000000005</v>
      </c>
    </row>
    <row r="4280" spans="1:2">
      <c r="A4280" s="1">
        <v>2462.7570000000001</v>
      </c>
      <c r="B4280" s="1">
        <v>98.905850000000001</v>
      </c>
    </row>
    <row r="4281" spans="1:2">
      <c r="A4281" s="1">
        <v>2463.239</v>
      </c>
      <c r="B4281" s="1">
        <v>98.891360000000006</v>
      </c>
    </row>
    <row r="4282" spans="1:2">
      <c r="A4282" s="1">
        <v>2463.721</v>
      </c>
      <c r="B4282" s="1">
        <v>98.877039999999994</v>
      </c>
    </row>
    <row r="4283" spans="1:2">
      <c r="A4283" s="1">
        <v>2464.203</v>
      </c>
      <c r="B4283" s="1">
        <v>98.862459999999999</v>
      </c>
    </row>
    <row r="4284" spans="1:2">
      <c r="A4284" s="1">
        <v>2464.6849999999999</v>
      </c>
      <c r="B4284" s="1">
        <v>98.847369999999998</v>
      </c>
    </row>
    <row r="4285" spans="1:2">
      <c r="A4285" s="1">
        <v>2465.1669999999999</v>
      </c>
      <c r="B4285" s="1">
        <v>98.831990000000005</v>
      </c>
    </row>
    <row r="4286" spans="1:2">
      <c r="A4286" s="1">
        <v>2465.6489999999999</v>
      </c>
      <c r="B4286" s="1">
        <v>98.816689999999994</v>
      </c>
    </row>
    <row r="4287" spans="1:2">
      <c r="A4287" s="1">
        <v>2466.1320000000001</v>
      </c>
      <c r="B4287" s="1">
        <v>98.802000000000007</v>
      </c>
    </row>
    <row r="4288" spans="1:2">
      <c r="A4288" s="1">
        <v>2466.614</v>
      </c>
      <c r="B4288" s="1">
        <v>98.788070000000005</v>
      </c>
    </row>
    <row r="4289" spans="1:2">
      <c r="A4289" s="1">
        <v>2467.096</v>
      </c>
      <c r="B4289" s="1">
        <v>98.774720000000002</v>
      </c>
    </row>
    <row r="4290" spans="1:2">
      <c r="A4290" s="1">
        <v>2467.578</v>
      </c>
      <c r="B4290" s="1">
        <v>98.761489999999995</v>
      </c>
    </row>
    <row r="4291" spans="1:2">
      <c r="A4291" s="1">
        <v>2468.06</v>
      </c>
      <c r="B4291" s="1">
        <v>98.747990000000001</v>
      </c>
    </row>
    <row r="4292" spans="1:2">
      <c r="A4292" s="1">
        <v>2468.5419999999999</v>
      </c>
      <c r="B4292" s="1">
        <v>98.733969999999999</v>
      </c>
    </row>
    <row r="4293" spans="1:2">
      <c r="A4293" s="1">
        <v>2469.0239999999999</v>
      </c>
      <c r="B4293" s="1">
        <v>98.719589999999997</v>
      </c>
    </row>
    <row r="4294" spans="1:2">
      <c r="A4294" s="1">
        <v>2469.5059999999999</v>
      </c>
      <c r="B4294" s="1">
        <v>98.705029999999994</v>
      </c>
    </row>
    <row r="4295" spans="1:2">
      <c r="A4295" s="1">
        <v>2469.989</v>
      </c>
      <c r="B4295" s="1">
        <v>98.690439999999995</v>
      </c>
    </row>
    <row r="4296" spans="1:2">
      <c r="A4296" s="1">
        <v>2470.471</v>
      </c>
      <c r="B4296" s="1">
        <v>98.675659999999993</v>
      </c>
    </row>
    <row r="4297" spans="1:2">
      <c r="A4297" s="1">
        <v>2470.953</v>
      </c>
      <c r="B4297" s="1">
        <v>98.660330000000002</v>
      </c>
    </row>
    <row r="4298" spans="1:2">
      <c r="A4298" s="1">
        <v>2471.4349999999999</v>
      </c>
      <c r="B4298" s="1">
        <v>98.643889999999999</v>
      </c>
    </row>
    <row r="4299" spans="1:2">
      <c r="A4299" s="1">
        <v>2471.9169999999999</v>
      </c>
      <c r="B4299" s="1">
        <v>98.626050000000006</v>
      </c>
    </row>
    <row r="4300" spans="1:2">
      <c r="A4300" s="1">
        <v>2472.3989999999999</v>
      </c>
      <c r="B4300" s="1">
        <v>98.606700000000004</v>
      </c>
    </row>
    <row r="4301" spans="1:2">
      <c r="A4301" s="1">
        <v>2472.8809999999999</v>
      </c>
      <c r="B4301" s="1">
        <v>98.586169999999996</v>
      </c>
    </row>
    <row r="4302" spans="1:2">
      <c r="A4302" s="1">
        <v>2473.364</v>
      </c>
      <c r="B4302" s="1">
        <v>98.56474</v>
      </c>
    </row>
    <row r="4303" spans="1:2">
      <c r="A4303" s="1">
        <v>2473.846</v>
      </c>
      <c r="B4303" s="1">
        <v>98.542559999999995</v>
      </c>
    </row>
    <row r="4304" spans="1:2">
      <c r="A4304" s="1">
        <v>2474.328</v>
      </c>
      <c r="B4304" s="1">
        <v>98.519450000000006</v>
      </c>
    </row>
    <row r="4305" spans="1:2">
      <c r="A4305" s="1">
        <v>2474.81</v>
      </c>
      <c r="B4305" s="1">
        <v>98.494829999999993</v>
      </c>
    </row>
    <row r="4306" spans="1:2">
      <c r="A4306" s="1">
        <v>2475.2919999999999</v>
      </c>
      <c r="B4306" s="1">
        <v>98.468190000000007</v>
      </c>
    </row>
    <row r="4307" spans="1:2">
      <c r="A4307" s="1">
        <v>2475.7739999999999</v>
      </c>
      <c r="B4307" s="1">
        <v>98.439139999999995</v>
      </c>
    </row>
    <row r="4308" spans="1:2">
      <c r="A4308" s="1">
        <v>2476.2559999999999</v>
      </c>
      <c r="B4308" s="1">
        <v>98.408000000000001</v>
      </c>
    </row>
    <row r="4309" spans="1:2">
      <c r="A4309" s="1">
        <v>2476.739</v>
      </c>
      <c r="B4309" s="1">
        <v>98.375439999999998</v>
      </c>
    </row>
    <row r="4310" spans="1:2">
      <c r="A4310" s="1">
        <v>2477.221</v>
      </c>
      <c r="B4310" s="1">
        <v>98.342449999999999</v>
      </c>
    </row>
    <row r="4311" spans="1:2">
      <c r="A4311" s="1">
        <v>2477.703</v>
      </c>
      <c r="B4311" s="1">
        <v>98.309870000000004</v>
      </c>
    </row>
    <row r="4312" spans="1:2">
      <c r="A4312" s="1">
        <v>2478.1849999999999</v>
      </c>
      <c r="B4312" s="1">
        <v>98.278080000000003</v>
      </c>
    </row>
    <row r="4313" spans="1:2">
      <c r="A4313" s="1">
        <v>2478.6669999999999</v>
      </c>
      <c r="B4313" s="1">
        <v>98.24709</v>
      </c>
    </row>
    <row r="4314" spans="1:2">
      <c r="A4314" s="1">
        <v>2479.1489999999999</v>
      </c>
      <c r="B4314" s="1">
        <v>98.21651</v>
      </c>
    </row>
    <row r="4315" spans="1:2">
      <c r="A4315" s="1">
        <v>2479.6309999999999</v>
      </c>
      <c r="B4315" s="1">
        <v>98.185969999999998</v>
      </c>
    </row>
    <row r="4316" spans="1:2">
      <c r="A4316" s="1">
        <v>2480.114</v>
      </c>
      <c r="B4316" s="1">
        <v>98.155249999999995</v>
      </c>
    </row>
    <row r="4317" spans="1:2">
      <c r="A4317" s="1">
        <v>2480.596</v>
      </c>
      <c r="B4317" s="1">
        <v>98.124529999999993</v>
      </c>
    </row>
    <row r="4318" spans="1:2">
      <c r="A4318" s="1">
        <v>2481.078</v>
      </c>
      <c r="B4318" s="1">
        <v>98.093959999999996</v>
      </c>
    </row>
    <row r="4319" spans="1:2">
      <c r="A4319" s="1">
        <v>2481.56</v>
      </c>
      <c r="B4319" s="1">
        <v>98.063770000000005</v>
      </c>
    </row>
    <row r="4320" spans="1:2">
      <c r="A4320" s="1">
        <v>2482.0419999999999</v>
      </c>
      <c r="B4320" s="1">
        <v>98.033779999999993</v>
      </c>
    </row>
    <row r="4321" spans="1:2">
      <c r="A4321" s="1">
        <v>2482.5239999999999</v>
      </c>
      <c r="B4321" s="1">
        <v>98.003690000000006</v>
      </c>
    </row>
    <row r="4322" spans="1:2">
      <c r="A4322" s="1">
        <v>2483.0059999999999</v>
      </c>
      <c r="B4322" s="1">
        <v>97.973070000000007</v>
      </c>
    </row>
    <row r="4323" spans="1:2">
      <c r="A4323" s="1">
        <v>2483.489</v>
      </c>
      <c r="B4323" s="1">
        <v>97.941760000000002</v>
      </c>
    </row>
    <row r="4324" spans="1:2">
      <c r="A4324" s="1">
        <v>2483.971</v>
      </c>
      <c r="B4324" s="1">
        <v>97.909790000000001</v>
      </c>
    </row>
    <row r="4325" spans="1:2">
      <c r="A4325" s="1">
        <v>2484.453</v>
      </c>
      <c r="B4325" s="1">
        <v>97.877560000000003</v>
      </c>
    </row>
    <row r="4326" spans="1:2">
      <c r="A4326" s="1">
        <v>2484.9349999999999</v>
      </c>
      <c r="B4326" s="1">
        <v>97.845429999999993</v>
      </c>
    </row>
    <row r="4327" spans="1:2">
      <c r="A4327" s="1">
        <v>2485.4169999999999</v>
      </c>
      <c r="B4327" s="1">
        <v>97.813509999999994</v>
      </c>
    </row>
    <row r="4328" spans="1:2">
      <c r="A4328" s="1">
        <v>2485.8989999999999</v>
      </c>
      <c r="B4328" s="1">
        <v>97.78143</v>
      </c>
    </row>
    <row r="4329" spans="1:2">
      <c r="A4329" s="1">
        <v>2486.3809999999999</v>
      </c>
      <c r="B4329" s="1">
        <v>97.748570000000001</v>
      </c>
    </row>
    <row r="4330" spans="1:2">
      <c r="A4330" s="1">
        <v>2486.864</v>
      </c>
      <c r="B4330" s="1">
        <v>97.714200000000005</v>
      </c>
    </row>
    <row r="4331" spans="1:2">
      <c r="A4331" s="1">
        <v>2487.3449999999998</v>
      </c>
      <c r="B4331" s="1">
        <v>97.67783</v>
      </c>
    </row>
    <row r="4332" spans="1:2">
      <c r="A4332" s="1">
        <v>2487.828</v>
      </c>
      <c r="B4332" s="1">
        <v>97.63946</v>
      </c>
    </row>
    <row r="4333" spans="1:2">
      <c r="A4333" s="1">
        <v>2488.31</v>
      </c>
      <c r="B4333" s="1">
        <v>97.599639999999994</v>
      </c>
    </row>
    <row r="4334" spans="1:2">
      <c r="A4334" s="1">
        <v>2488.7919999999999</v>
      </c>
      <c r="B4334" s="1">
        <v>97.559139999999999</v>
      </c>
    </row>
    <row r="4335" spans="1:2">
      <c r="A4335" s="1">
        <v>2489.2739999999999</v>
      </c>
      <c r="B4335" s="1">
        <v>97.518649999999994</v>
      </c>
    </row>
    <row r="4336" spans="1:2">
      <c r="A4336" s="1">
        <v>2489.7559999999999</v>
      </c>
      <c r="B4336" s="1">
        <v>97.478520000000003</v>
      </c>
    </row>
    <row r="4337" spans="1:2">
      <c r="A4337" s="1">
        <v>2490.2379999999998</v>
      </c>
      <c r="B4337" s="1">
        <v>97.438820000000007</v>
      </c>
    </row>
    <row r="4338" spans="1:2">
      <c r="A4338" s="1">
        <v>2490.7199999999998</v>
      </c>
      <c r="B4338" s="1">
        <v>97.399410000000003</v>
      </c>
    </row>
    <row r="4339" spans="1:2">
      <c r="A4339" s="1">
        <v>2491.203</v>
      </c>
      <c r="B4339" s="1">
        <v>97.360309999999998</v>
      </c>
    </row>
    <row r="4340" spans="1:2">
      <c r="A4340" s="1">
        <v>2491.6849999999999</v>
      </c>
      <c r="B4340" s="1">
        <v>97.321910000000003</v>
      </c>
    </row>
    <row r="4341" spans="1:2">
      <c r="A4341" s="1">
        <v>2492.1669999999999</v>
      </c>
      <c r="B4341" s="1">
        <v>97.284899999999993</v>
      </c>
    </row>
    <row r="4342" spans="1:2">
      <c r="A4342" s="1">
        <v>2492.6489999999999</v>
      </c>
      <c r="B4342" s="1">
        <v>97.250020000000006</v>
      </c>
    </row>
    <row r="4343" spans="1:2">
      <c r="A4343" s="1">
        <v>2493.1309999999999</v>
      </c>
      <c r="B4343" s="1">
        <v>97.217820000000003</v>
      </c>
    </row>
    <row r="4344" spans="1:2">
      <c r="A4344" s="1">
        <v>2493.6129999999998</v>
      </c>
      <c r="B4344" s="1">
        <v>97.188370000000006</v>
      </c>
    </row>
    <row r="4345" spans="1:2">
      <c r="A4345" s="1">
        <v>2494.0949999999998</v>
      </c>
      <c r="B4345" s="1">
        <v>97.161209999999997</v>
      </c>
    </row>
    <row r="4346" spans="1:2">
      <c r="A4346" s="1">
        <v>2494.578</v>
      </c>
      <c r="B4346" s="1">
        <v>97.135480000000001</v>
      </c>
    </row>
    <row r="4347" spans="1:2">
      <c r="A4347" s="1">
        <v>2495.06</v>
      </c>
      <c r="B4347" s="1">
        <v>97.110439999999997</v>
      </c>
    </row>
    <row r="4348" spans="1:2">
      <c r="A4348" s="1">
        <v>2495.5419999999999</v>
      </c>
      <c r="B4348" s="1">
        <v>97.085530000000006</v>
      </c>
    </row>
    <row r="4349" spans="1:2">
      <c r="A4349" s="1">
        <v>2496.0239999999999</v>
      </c>
      <c r="B4349" s="1">
        <v>97.060550000000006</v>
      </c>
    </row>
    <row r="4350" spans="1:2">
      <c r="A4350" s="1">
        <v>2496.5059999999999</v>
      </c>
      <c r="B4350" s="1">
        <v>97.035610000000005</v>
      </c>
    </row>
    <row r="4351" spans="1:2">
      <c r="A4351" s="1">
        <v>2496.9879999999998</v>
      </c>
      <c r="B4351" s="1">
        <v>97.010850000000005</v>
      </c>
    </row>
    <row r="4352" spans="1:2">
      <c r="A4352" s="1">
        <v>2497.4699999999998</v>
      </c>
      <c r="B4352" s="1">
        <v>96.986159999999998</v>
      </c>
    </row>
    <row r="4353" spans="1:2">
      <c r="A4353" s="1">
        <v>2497.953</v>
      </c>
      <c r="B4353" s="1">
        <v>96.961299999999994</v>
      </c>
    </row>
    <row r="4354" spans="1:2">
      <c r="A4354" s="1">
        <v>2498.4349999999999</v>
      </c>
      <c r="B4354" s="1">
        <v>96.935860000000005</v>
      </c>
    </row>
    <row r="4355" spans="1:2">
      <c r="A4355" s="1">
        <v>2498.9169999999999</v>
      </c>
      <c r="B4355" s="1">
        <v>96.909580000000005</v>
      </c>
    </row>
    <row r="4356" spans="1:2">
      <c r="A4356" s="1">
        <v>2499.3989999999999</v>
      </c>
      <c r="B4356" s="1">
        <v>96.882469999999998</v>
      </c>
    </row>
    <row r="4357" spans="1:2">
      <c r="A4357" s="1">
        <v>2499.8809999999999</v>
      </c>
      <c r="B4357" s="1">
        <v>96.854889999999997</v>
      </c>
    </row>
    <row r="4358" spans="1:2">
      <c r="A4358" s="1">
        <v>2500.3629999999998</v>
      </c>
      <c r="B4358" s="1">
        <v>96.827290000000005</v>
      </c>
    </row>
    <row r="4359" spans="1:2">
      <c r="A4359" s="1">
        <v>2500.8449999999998</v>
      </c>
      <c r="B4359" s="1">
        <v>96.800160000000005</v>
      </c>
    </row>
    <row r="4360" spans="1:2">
      <c r="A4360" s="1">
        <v>2501.328</v>
      </c>
      <c r="B4360" s="1">
        <v>96.773759999999996</v>
      </c>
    </row>
    <row r="4361" spans="1:2">
      <c r="A4361" s="1">
        <v>2501.81</v>
      </c>
      <c r="B4361" s="1">
        <v>96.748140000000006</v>
      </c>
    </row>
    <row r="4362" spans="1:2">
      <c r="A4362" s="1">
        <v>2502.2919999999999</v>
      </c>
      <c r="B4362" s="1">
        <v>96.723240000000004</v>
      </c>
    </row>
    <row r="4363" spans="1:2">
      <c r="A4363" s="1">
        <v>2502.7739999999999</v>
      </c>
      <c r="B4363" s="1">
        <v>96.699039999999997</v>
      </c>
    </row>
    <row r="4364" spans="1:2">
      <c r="A4364" s="1">
        <v>2503.2559999999999</v>
      </c>
      <c r="B4364" s="1">
        <v>96.675749999999994</v>
      </c>
    </row>
    <row r="4365" spans="1:2">
      <c r="A4365" s="1">
        <v>2503.7379999999998</v>
      </c>
      <c r="B4365" s="1">
        <v>96.653760000000005</v>
      </c>
    </row>
    <row r="4366" spans="1:2">
      <c r="A4366" s="1">
        <v>2504.2199999999998</v>
      </c>
      <c r="B4366" s="1">
        <v>96.633380000000002</v>
      </c>
    </row>
    <row r="4367" spans="1:2">
      <c r="A4367" s="1">
        <v>2504.7020000000002</v>
      </c>
      <c r="B4367" s="1">
        <v>96.614779999999996</v>
      </c>
    </row>
    <row r="4368" spans="1:2">
      <c r="A4368" s="1">
        <v>2505.1849999999999</v>
      </c>
      <c r="B4368" s="1">
        <v>96.597759999999994</v>
      </c>
    </row>
    <row r="4369" spans="1:2">
      <c r="A4369" s="1">
        <v>2505.6669999999999</v>
      </c>
      <c r="B4369" s="1">
        <v>96.581779999999995</v>
      </c>
    </row>
    <row r="4370" spans="1:2">
      <c r="A4370" s="1">
        <v>2506.1489999999999</v>
      </c>
      <c r="B4370" s="1">
        <v>96.56617</v>
      </c>
    </row>
    <row r="4371" spans="1:2">
      <c r="A4371" s="1">
        <v>2506.6309999999999</v>
      </c>
      <c r="B4371" s="1">
        <v>96.550380000000004</v>
      </c>
    </row>
    <row r="4372" spans="1:2">
      <c r="A4372" s="1">
        <v>2507.1129999999998</v>
      </c>
      <c r="B4372" s="1">
        <v>96.534049999999993</v>
      </c>
    </row>
    <row r="4373" spans="1:2">
      <c r="A4373" s="1">
        <v>2507.5949999999998</v>
      </c>
      <c r="B4373" s="1">
        <v>96.517049999999998</v>
      </c>
    </row>
    <row r="4374" spans="1:2">
      <c r="A4374" s="1">
        <v>2508.0770000000002</v>
      </c>
      <c r="B4374" s="1">
        <v>96.499319999999997</v>
      </c>
    </row>
    <row r="4375" spans="1:2">
      <c r="A4375" s="1">
        <v>2508.56</v>
      </c>
      <c r="B4375" s="1">
        <v>96.480699999999999</v>
      </c>
    </row>
    <row r="4376" spans="1:2">
      <c r="A4376" s="1">
        <v>2509.0419999999999</v>
      </c>
      <c r="B4376" s="1">
        <v>96.460750000000004</v>
      </c>
    </row>
    <row r="4377" spans="1:2">
      <c r="A4377" s="1">
        <v>2509.5239999999999</v>
      </c>
      <c r="B4377" s="1">
        <v>96.438860000000005</v>
      </c>
    </row>
    <row r="4378" spans="1:2">
      <c r="A4378" s="1">
        <v>2510.0059999999999</v>
      </c>
      <c r="B4378" s="1">
        <v>96.414479999999998</v>
      </c>
    </row>
    <row r="4379" spans="1:2">
      <c r="A4379" s="1">
        <v>2510.4879999999998</v>
      </c>
      <c r="B4379" s="1">
        <v>96.387289999999993</v>
      </c>
    </row>
    <row r="4380" spans="1:2">
      <c r="A4380" s="1">
        <v>2510.9699999999998</v>
      </c>
      <c r="B4380" s="1">
        <v>96.357389999999995</v>
      </c>
    </row>
    <row r="4381" spans="1:2">
      <c r="A4381" s="1">
        <v>2511.4520000000002</v>
      </c>
      <c r="B4381" s="1">
        <v>96.325289999999995</v>
      </c>
    </row>
    <row r="4382" spans="1:2">
      <c r="A4382" s="1">
        <v>2511.9349999999999</v>
      </c>
      <c r="B4382" s="1">
        <v>96.291659999999993</v>
      </c>
    </row>
    <row r="4383" spans="1:2">
      <c r="A4383" s="1">
        <v>2512.4169999999999</v>
      </c>
      <c r="B4383" s="1">
        <v>96.257189999999994</v>
      </c>
    </row>
    <row r="4384" spans="1:2">
      <c r="A4384" s="1">
        <v>2512.8989999999999</v>
      </c>
      <c r="B4384" s="1">
        <v>96.222309999999993</v>
      </c>
    </row>
    <row r="4385" spans="1:2">
      <c r="A4385" s="1">
        <v>2513.3809999999999</v>
      </c>
      <c r="B4385" s="1">
        <v>96.187259999999995</v>
      </c>
    </row>
    <row r="4386" spans="1:2">
      <c r="A4386" s="1">
        <v>2513.8629999999998</v>
      </c>
      <c r="B4386" s="1">
        <v>96.152240000000006</v>
      </c>
    </row>
    <row r="4387" spans="1:2">
      <c r="A4387" s="1">
        <v>2514.3449999999998</v>
      </c>
      <c r="B4387" s="1">
        <v>96.117580000000004</v>
      </c>
    </row>
    <row r="4388" spans="1:2">
      <c r="A4388" s="1">
        <v>2514.8270000000002</v>
      </c>
      <c r="B4388" s="1">
        <v>96.083749999999995</v>
      </c>
    </row>
    <row r="4389" spans="1:2">
      <c r="A4389" s="1">
        <v>2515.31</v>
      </c>
      <c r="B4389" s="1">
        <v>96.051389999999998</v>
      </c>
    </row>
    <row r="4390" spans="1:2">
      <c r="A4390" s="1">
        <v>2515.7919999999999</v>
      </c>
      <c r="B4390" s="1">
        <v>96.021000000000001</v>
      </c>
    </row>
    <row r="4391" spans="1:2">
      <c r="A4391" s="1">
        <v>2516.2739999999999</v>
      </c>
      <c r="B4391" s="1">
        <v>95.992760000000004</v>
      </c>
    </row>
    <row r="4392" spans="1:2">
      <c r="A4392" s="1">
        <v>2516.7559999999999</v>
      </c>
      <c r="B4392" s="1">
        <v>95.966459999999998</v>
      </c>
    </row>
    <row r="4393" spans="1:2">
      <c r="A4393" s="1">
        <v>2517.2379999999998</v>
      </c>
      <c r="B4393" s="1">
        <v>95.941599999999994</v>
      </c>
    </row>
    <row r="4394" spans="1:2">
      <c r="A4394" s="1">
        <v>2517.7199999999998</v>
      </c>
      <c r="B4394" s="1">
        <v>95.917670000000001</v>
      </c>
    </row>
    <row r="4395" spans="1:2">
      <c r="A4395" s="1">
        <v>2518.2020000000002</v>
      </c>
      <c r="B4395" s="1">
        <v>95.89443</v>
      </c>
    </row>
    <row r="4396" spans="1:2">
      <c r="A4396" s="1">
        <v>2518.6849999999999</v>
      </c>
      <c r="B4396" s="1">
        <v>95.872010000000003</v>
      </c>
    </row>
    <row r="4397" spans="1:2">
      <c r="A4397" s="1">
        <v>2519.1669999999999</v>
      </c>
      <c r="B4397" s="1">
        <v>95.850970000000004</v>
      </c>
    </row>
    <row r="4398" spans="1:2">
      <c r="A4398" s="1">
        <v>2519.6489999999999</v>
      </c>
      <c r="B4398" s="1">
        <v>95.831959999999995</v>
      </c>
    </row>
    <row r="4399" spans="1:2">
      <c r="A4399" s="1">
        <v>2520.1309999999999</v>
      </c>
      <c r="B4399" s="1">
        <v>95.815470000000005</v>
      </c>
    </row>
    <row r="4400" spans="1:2">
      <c r="A4400" s="1">
        <v>2520.6129999999998</v>
      </c>
      <c r="B4400" s="1">
        <v>95.801580000000001</v>
      </c>
    </row>
    <row r="4401" spans="1:2">
      <c r="A4401" s="1">
        <v>2521.0949999999998</v>
      </c>
      <c r="B4401" s="1">
        <v>95.789990000000003</v>
      </c>
    </row>
    <row r="4402" spans="1:2">
      <c r="A4402" s="1">
        <v>2521.5770000000002</v>
      </c>
      <c r="B4402" s="1">
        <v>95.780180000000001</v>
      </c>
    </row>
    <row r="4403" spans="1:2">
      <c r="A4403" s="1">
        <v>2522.0590000000002</v>
      </c>
      <c r="B4403" s="1">
        <v>95.771829999999994</v>
      </c>
    </row>
    <row r="4404" spans="1:2">
      <c r="A4404" s="1">
        <v>2522.5419999999999</v>
      </c>
      <c r="B4404" s="1">
        <v>95.76473</v>
      </c>
    </row>
    <row r="4405" spans="1:2">
      <c r="A4405" s="1">
        <v>2523.0239999999999</v>
      </c>
      <c r="B4405" s="1">
        <v>95.759119999999996</v>
      </c>
    </row>
    <row r="4406" spans="1:2">
      <c r="A4406" s="1">
        <v>2523.5059999999999</v>
      </c>
      <c r="B4406" s="1">
        <v>95.755269999999996</v>
      </c>
    </row>
    <row r="4407" spans="1:2">
      <c r="A4407" s="1">
        <v>2523.9879999999998</v>
      </c>
      <c r="B4407" s="1">
        <v>95.753360000000001</v>
      </c>
    </row>
    <row r="4408" spans="1:2">
      <c r="A4408" s="1">
        <v>2524.4699999999998</v>
      </c>
      <c r="B4408" s="1">
        <v>95.753230000000002</v>
      </c>
    </row>
    <row r="4409" spans="1:2">
      <c r="A4409" s="1">
        <v>2524.9520000000002</v>
      </c>
      <c r="B4409" s="1">
        <v>95.754429999999999</v>
      </c>
    </row>
    <row r="4410" spans="1:2">
      <c r="A4410" s="1">
        <v>2525.4340000000002</v>
      </c>
      <c r="B4410" s="1">
        <v>95.756420000000006</v>
      </c>
    </row>
    <row r="4411" spans="1:2">
      <c r="A4411" s="1">
        <v>2525.9169999999999</v>
      </c>
      <c r="B4411" s="1">
        <v>95.758719999999997</v>
      </c>
    </row>
    <row r="4412" spans="1:2">
      <c r="A4412" s="1">
        <v>2526.3989999999999</v>
      </c>
      <c r="B4412" s="1">
        <v>95.761210000000005</v>
      </c>
    </row>
    <row r="4413" spans="1:2">
      <c r="A4413" s="1">
        <v>2526.8809999999999</v>
      </c>
      <c r="B4413" s="1">
        <v>95.764080000000007</v>
      </c>
    </row>
    <row r="4414" spans="1:2">
      <c r="A4414" s="1">
        <v>2527.3629999999998</v>
      </c>
      <c r="B4414" s="1">
        <v>95.767690000000002</v>
      </c>
    </row>
    <row r="4415" spans="1:2">
      <c r="A4415" s="1">
        <v>2527.8449999999998</v>
      </c>
      <c r="B4415" s="1">
        <v>95.772400000000005</v>
      </c>
    </row>
    <row r="4416" spans="1:2">
      <c r="A4416" s="1">
        <v>2528.3270000000002</v>
      </c>
      <c r="B4416" s="1">
        <v>95.778310000000005</v>
      </c>
    </row>
    <row r="4417" spans="1:2">
      <c r="A4417" s="1">
        <v>2528.8090000000002</v>
      </c>
      <c r="B4417" s="1">
        <v>95.785409999999999</v>
      </c>
    </row>
    <row r="4418" spans="1:2">
      <c r="A4418" s="1">
        <v>2529.2919999999999</v>
      </c>
      <c r="B4418" s="1">
        <v>95.793589999999995</v>
      </c>
    </row>
    <row r="4419" spans="1:2">
      <c r="A4419" s="1">
        <v>2529.7739999999999</v>
      </c>
      <c r="B4419" s="1">
        <v>95.802959999999999</v>
      </c>
    </row>
    <row r="4420" spans="1:2">
      <c r="A4420" s="1">
        <v>2530.2559999999999</v>
      </c>
      <c r="B4420" s="1">
        <v>95.813820000000007</v>
      </c>
    </row>
    <row r="4421" spans="1:2">
      <c r="A4421" s="1">
        <v>2530.7379999999998</v>
      </c>
      <c r="B4421" s="1">
        <v>95.826840000000004</v>
      </c>
    </row>
    <row r="4422" spans="1:2">
      <c r="A4422" s="1">
        <v>2531.2199999999998</v>
      </c>
      <c r="B4422" s="1">
        <v>95.842600000000004</v>
      </c>
    </row>
    <row r="4423" spans="1:2">
      <c r="A4423" s="1">
        <v>2531.7020000000002</v>
      </c>
      <c r="B4423" s="1">
        <v>95.861519999999999</v>
      </c>
    </row>
    <row r="4424" spans="1:2">
      <c r="A4424" s="1">
        <v>2532.1840000000002</v>
      </c>
      <c r="B4424" s="1">
        <v>95.883489999999995</v>
      </c>
    </row>
    <row r="4425" spans="1:2">
      <c r="A4425" s="1">
        <v>2532.6669999999999</v>
      </c>
      <c r="B4425" s="1">
        <v>95.90813</v>
      </c>
    </row>
    <row r="4426" spans="1:2">
      <c r="A4426" s="1">
        <v>2533.1489999999999</v>
      </c>
      <c r="B4426" s="1">
        <v>95.934619999999995</v>
      </c>
    </row>
    <row r="4427" spans="1:2">
      <c r="A4427" s="1">
        <v>2533.6309999999999</v>
      </c>
      <c r="B4427" s="1">
        <v>95.962329999999994</v>
      </c>
    </row>
    <row r="4428" spans="1:2">
      <c r="A4428" s="1">
        <v>2534.1129999999998</v>
      </c>
      <c r="B4428" s="1">
        <v>95.990589999999997</v>
      </c>
    </row>
    <row r="4429" spans="1:2">
      <c r="A4429" s="1">
        <v>2534.5949999999998</v>
      </c>
      <c r="B4429" s="1">
        <v>96.019090000000006</v>
      </c>
    </row>
    <row r="4430" spans="1:2">
      <c r="A4430" s="1">
        <v>2535.0770000000002</v>
      </c>
      <c r="B4430" s="1">
        <v>96.047510000000003</v>
      </c>
    </row>
    <row r="4431" spans="1:2">
      <c r="A4431" s="1">
        <v>2535.5590000000002</v>
      </c>
      <c r="B4431" s="1">
        <v>96.075509999999994</v>
      </c>
    </row>
    <row r="4432" spans="1:2">
      <c r="A4432" s="1">
        <v>2536.0419999999999</v>
      </c>
      <c r="B4432" s="1">
        <v>96.102549999999994</v>
      </c>
    </row>
    <row r="4433" spans="1:2">
      <c r="A4433" s="1">
        <v>2536.5230000000001</v>
      </c>
      <c r="B4433" s="1">
        <v>96.127920000000003</v>
      </c>
    </row>
    <row r="4434" spans="1:2">
      <c r="A4434" s="1">
        <v>2537.0059999999999</v>
      </c>
      <c r="B4434" s="1">
        <v>96.150970000000001</v>
      </c>
    </row>
    <row r="4435" spans="1:2">
      <c r="A4435" s="1">
        <v>2537.4879999999998</v>
      </c>
      <c r="B4435" s="1">
        <v>96.171310000000005</v>
      </c>
    </row>
    <row r="4436" spans="1:2">
      <c r="A4436" s="1">
        <v>2537.9699999999998</v>
      </c>
      <c r="B4436" s="1">
        <v>96.188969999999998</v>
      </c>
    </row>
    <row r="4437" spans="1:2">
      <c r="A4437" s="1">
        <v>2538.4520000000002</v>
      </c>
      <c r="B4437" s="1">
        <v>96.204329999999999</v>
      </c>
    </row>
    <row r="4438" spans="1:2">
      <c r="A4438" s="1">
        <v>2538.9340000000002</v>
      </c>
      <c r="B4438" s="1">
        <v>96.217889999999997</v>
      </c>
    </row>
    <row r="4439" spans="1:2">
      <c r="A4439" s="1">
        <v>2539.4160000000002</v>
      </c>
      <c r="B4439" s="1">
        <v>96.230170000000001</v>
      </c>
    </row>
    <row r="4440" spans="1:2">
      <c r="A4440" s="1">
        <v>2539.8980000000001</v>
      </c>
      <c r="B4440" s="1">
        <v>96.241470000000007</v>
      </c>
    </row>
    <row r="4441" spans="1:2">
      <c r="A4441" s="1">
        <v>2540.3809999999999</v>
      </c>
      <c r="B4441" s="1">
        <v>96.251859999999994</v>
      </c>
    </row>
    <row r="4442" spans="1:2">
      <c r="A4442" s="1">
        <v>2540.8629999999998</v>
      </c>
      <c r="B4442" s="1">
        <v>96.261610000000005</v>
      </c>
    </row>
    <row r="4443" spans="1:2">
      <c r="A4443" s="1">
        <v>2541.3449999999998</v>
      </c>
      <c r="B4443" s="1">
        <v>96.271159999999995</v>
      </c>
    </row>
    <row r="4444" spans="1:2">
      <c r="A4444" s="1">
        <v>2541.8270000000002</v>
      </c>
      <c r="B4444" s="1">
        <v>96.281260000000003</v>
      </c>
    </row>
    <row r="4445" spans="1:2">
      <c r="A4445" s="1">
        <v>2542.3090000000002</v>
      </c>
      <c r="B4445" s="1">
        <v>96.292919999999995</v>
      </c>
    </row>
    <row r="4446" spans="1:2">
      <c r="A4446" s="1">
        <v>2542.7910000000002</v>
      </c>
      <c r="B4446" s="1">
        <v>96.307000000000002</v>
      </c>
    </row>
    <row r="4447" spans="1:2">
      <c r="A4447" s="1">
        <v>2543.2730000000001</v>
      </c>
      <c r="B4447" s="1">
        <v>96.323939999999993</v>
      </c>
    </row>
    <row r="4448" spans="1:2">
      <c r="A4448" s="1">
        <v>2543.7559999999999</v>
      </c>
      <c r="B4448" s="1">
        <v>96.343490000000003</v>
      </c>
    </row>
    <row r="4449" spans="1:2">
      <c r="A4449" s="1">
        <v>2544.2379999999998</v>
      </c>
      <c r="B4449" s="1">
        <v>96.364900000000006</v>
      </c>
    </row>
    <row r="4450" spans="1:2">
      <c r="A4450" s="1">
        <v>2544.7199999999998</v>
      </c>
      <c r="B4450" s="1">
        <v>96.387039999999999</v>
      </c>
    </row>
    <row r="4451" spans="1:2">
      <c r="A4451" s="1">
        <v>2545.2020000000002</v>
      </c>
      <c r="B4451" s="1">
        <v>96.408959999999993</v>
      </c>
    </row>
    <row r="4452" spans="1:2">
      <c r="A4452" s="1">
        <v>2545.6840000000002</v>
      </c>
      <c r="B4452" s="1">
        <v>96.429950000000005</v>
      </c>
    </row>
    <row r="4453" spans="1:2">
      <c r="A4453" s="1">
        <v>2546.1660000000002</v>
      </c>
      <c r="B4453" s="1">
        <v>96.449920000000006</v>
      </c>
    </row>
    <row r="4454" spans="1:2">
      <c r="A4454" s="1">
        <v>2546.6480000000001</v>
      </c>
      <c r="B4454" s="1">
        <v>96.468959999999996</v>
      </c>
    </row>
    <row r="4455" spans="1:2">
      <c r="A4455" s="1">
        <v>2547.1309999999999</v>
      </c>
      <c r="B4455" s="1">
        <v>96.487399999999994</v>
      </c>
    </row>
    <row r="4456" spans="1:2">
      <c r="A4456" s="1">
        <v>2547.6129999999998</v>
      </c>
      <c r="B4456" s="1">
        <v>96.505290000000002</v>
      </c>
    </row>
    <row r="4457" spans="1:2">
      <c r="A4457" s="1">
        <v>2548.0949999999998</v>
      </c>
      <c r="B4457" s="1">
        <v>96.52261</v>
      </c>
    </row>
    <row r="4458" spans="1:2">
      <c r="A4458" s="1">
        <v>2548.5770000000002</v>
      </c>
      <c r="B4458" s="1">
        <v>96.539249999999996</v>
      </c>
    </row>
    <row r="4459" spans="1:2">
      <c r="A4459" s="1">
        <v>2549.0590000000002</v>
      </c>
      <c r="B4459" s="1">
        <v>96.555269999999993</v>
      </c>
    </row>
    <row r="4460" spans="1:2">
      <c r="A4460" s="1">
        <v>2549.5410000000002</v>
      </c>
      <c r="B4460" s="1">
        <v>96.570980000000006</v>
      </c>
    </row>
    <row r="4461" spans="1:2">
      <c r="A4461" s="1">
        <v>2550.0230000000001</v>
      </c>
      <c r="B4461" s="1">
        <v>96.586979999999997</v>
      </c>
    </row>
    <row r="4462" spans="1:2">
      <c r="A4462" s="1">
        <v>2550.5059999999999</v>
      </c>
      <c r="B4462" s="1">
        <v>96.603840000000005</v>
      </c>
    </row>
    <row r="4463" spans="1:2">
      <c r="A4463" s="1">
        <v>2550.9879999999998</v>
      </c>
      <c r="B4463" s="1">
        <v>96.621989999999997</v>
      </c>
    </row>
    <row r="4464" spans="1:2">
      <c r="A4464" s="1">
        <v>2551.4699999999998</v>
      </c>
      <c r="B4464" s="1">
        <v>96.641369999999995</v>
      </c>
    </row>
    <row r="4465" spans="1:2">
      <c r="A4465" s="1">
        <v>2551.9520000000002</v>
      </c>
      <c r="B4465" s="1">
        <v>96.661619999999999</v>
      </c>
    </row>
    <row r="4466" spans="1:2">
      <c r="A4466" s="1">
        <v>2552.4340000000002</v>
      </c>
      <c r="B4466" s="1">
        <v>96.682209999999998</v>
      </c>
    </row>
    <row r="4467" spans="1:2">
      <c r="A4467" s="1">
        <v>2552.9160000000002</v>
      </c>
      <c r="B4467" s="1">
        <v>96.702740000000006</v>
      </c>
    </row>
    <row r="4468" spans="1:2">
      <c r="A4468" s="1">
        <v>2553.3980000000001</v>
      </c>
      <c r="B4468" s="1">
        <v>96.722999999999999</v>
      </c>
    </row>
    <row r="4469" spans="1:2">
      <c r="A4469" s="1">
        <v>2553.88</v>
      </c>
      <c r="B4469" s="1">
        <v>96.743260000000006</v>
      </c>
    </row>
    <row r="4470" spans="1:2">
      <c r="A4470" s="1">
        <v>2554.3629999999998</v>
      </c>
      <c r="B4470" s="1">
        <v>96.763670000000005</v>
      </c>
    </row>
    <row r="4471" spans="1:2">
      <c r="A4471" s="1">
        <v>2554.8449999999998</v>
      </c>
      <c r="B4471" s="1">
        <v>96.784300000000002</v>
      </c>
    </row>
    <row r="4472" spans="1:2">
      <c r="A4472" s="1">
        <v>2555.3270000000002</v>
      </c>
      <c r="B4472" s="1">
        <v>96.804829999999995</v>
      </c>
    </row>
    <row r="4473" spans="1:2">
      <c r="A4473" s="1">
        <v>2555.8090000000002</v>
      </c>
      <c r="B4473" s="1">
        <v>96.824619999999996</v>
      </c>
    </row>
    <row r="4474" spans="1:2">
      <c r="A4474" s="1">
        <v>2556.2910000000002</v>
      </c>
      <c r="B4474" s="1">
        <v>96.8429</v>
      </c>
    </row>
    <row r="4475" spans="1:2">
      <c r="A4475" s="1">
        <v>2556.7730000000001</v>
      </c>
      <c r="B4475" s="1">
        <v>96.85915</v>
      </c>
    </row>
    <row r="4476" spans="1:2">
      <c r="A4476" s="1">
        <v>2557.2550000000001</v>
      </c>
      <c r="B4476" s="1">
        <v>96.873239999999996</v>
      </c>
    </row>
    <row r="4477" spans="1:2">
      <c r="A4477" s="1">
        <v>2557.7379999999998</v>
      </c>
      <c r="B4477" s="1">
        <v>96.88561</v>
      </c>
    </row>
    <row r="4478" spans="1:2">
      <c r="A4478" s="1">
        <v>2558.2199999999998</v>
      </c>
      <c r="B4478" s="1">
        <v>96.896870000000007</v>
      </c>
    </row>
    <row r="4479" spans="1:2">
      <c r="A4479" s="1">
        <v>2558.7020000000002</v>
      </c>
      <c r="B4479" s="1">
        <v>96.907730000000001</v>
      </c>
    </row>
    <row r="4480" spans="1:2">
      <c r="A4480" s="1">
        <v>2559.1840000000002</v>
      </c>
      <c r="B4480" s="1">
        <v>96.918559999999999</v>
      </c>
    </row>
    <row r="4481" spans="1:2">
      <c r="A4481" s="1">
        <v>2559.6660000000002</v>
      </c>
      <c r="B4481" s="1">
        <v>96.929460000000006</v>
      </c>
    </row>
    <row r="4482" spans="1:2">
      <c r="A4482" s="1">
        <v>2560.1480000000001</v>
      </c>
      <c r="B4482" s="1">
        <v>96.940280000000001</v>
      </c>
    </row>
    <row r="4483" spans="1:2">
      <c r="A4483" s="1">
        <v>2560.63</v>
      </c>
      <c r="B4483" s="1">
        <v>96.950869999999995</v>
      </c>
    </row>
    <row r="4484" spans="1:2">
      <c r="A4484" s="1">
        <v>2561.1129999999998</v>
      </c>
      <c r="B4484" s="1">
        <v>96.961119999999994</v>
      </c>
    </row>
    <row r="4485" spans="1:2">
      <c r="A4485" s="1">
        <v>2561.5949999999998</v>
      </c>
      <c r="B4485" s="1">
        <v>96.971209999999999</v>
      </c>
    </row>
    <row r="4486" spans="1:2">
      <c r="A4486" s="1">
        <v>2562.0770000000002</v>
      </c>
      <c r="B4486" s="1">
        <v>96.981269999999995</v>
      </c>
    </row>
    <row r="4487" spans="1:2">
      <c r="A4487" s="1">
        <v>2562.5590000000002</v>
      </c>
      <c r="B4487" s="1">
        <v>96.991290000000006</v>
      </c>
    </row>
    <row r="4488" spans="1:2">
      <c r="A4488" s="1">
        <v>2563.0410000000002</v>
      </c>
      <c r="B4488" s="1">
        <v>97.001069999999999</v>
      </c>
    </row>
    <row r="4489" spans="1:2">
      <c r="A4489" s="1">
        <v>2563.5230000000001</v>
      </c>
      <c r="B4489" s="1">
        <v>97.010090000000005</v>
      </c>
    </row>
    <row r="4490" spans="1:2">
      <c r="A4490" s="1">
        <v>2564.0050000000001</v>
      </c>
      <c r="B4490" s="1">
        <v>97.017880000000005</v>
      </c>
    </row>
    <row r="4491" spans="1:2">
      <c r="A4491" s="1">
        <v>2564.4879999999998</v>
      </c>
      <c r="B4491" s="1">
        <v>97.024230000000003</v>
      </c>
    </row>
    <row r="4492" spans="1:2">
      <c r="A4492" s="1">
        <v>2564.9699999999998</v>
      </c>
      <c r="B4492" s="1">
        <v>97.029259999999994</v>
      </c>
    </row>
    <row r="4493" spans="1:2">
      <c r="A4493" s="1">
        <v>2565.4520000000002</v>
      </c>
      <c r="B4493" s="1">
        <v>97.033460000000005</v>
      </c>
    </row>
    <row r="4494" spans="1:2">
      <c r="A4494" s="1">
        <v>2565.9340000000002</v>
      </c>
      <c r="B4494" s="1">
        <v>97.037490000000005</v>
      </c>
    </row>
    <row r="4495" spans="1:2">
      <c r="A4495" s="1">
        <v>2566.4160000000002</v>
      </c>
      <c r="B4495" s="1">
        <v>97.041730000000001</v>
      </c>
    </row>
    <row r="4496" spans="1:2">
      <c r="A4496" s="1">
        <v>2566.8980000000001</v>
      </c>
      <c r="B4496" s="1">
        <v>97.046390000000002</v>
      </c>
    </row>
    <row r="4497" spans="1:2">
      <c r="A4497" s="1">
        <v>2567.38</v>
      </c>
      <c r="B4497" s="1">
        <v>97.051220000000001</v>
      </c>
    </row>
    <row r="4498" spans="1:2">
      <c r="A4498" s="1">
        <v>2567.8629999999998</v>
      </c>
      <c r="B4498" s="1">
        <v>97.055940000000007</v>
      </c>
    </row>
    <row r="4499" spans="1:2">
      <c r="A4499" s="1">
        <v>2568.3440000000001</v>
      </c>
      <c r="B4499" s="1">
        <v>97.06035</v>
      </c>
    </row>
    <row r="4500" spans="1:2">
      <c r="A4500" s="1">
        <v>2568.8270000000002</v>
      </c>
      <c r="B4500" s="1">
        <v>97.064580000000007</v>
      </c>
    </row>
    <row r="4501" spans="1:2">
      <c r="A4501" s="1">
        <v>2569.3090000000002</v>
      </c>
      <c r="B4501" s="1">
        <v>97.069180000000003</v>
      </c>
    </row>
    <row r="4502" spans="1:2">
      <c r="A4502" s="1">
        <v>2569.7910000000002</v>
      </c>
      <c r="B4502" s="1">
        <v>97.074780000000004</v>
      </c>
    </row>
    <row r="4503" spans="1:2">
      <c r="A4503" s="1">
        <v>2570.2730000000001</v>
      </c>
      <c r="B4503" s="1">
        <v>97.081919999999997</v>
      </c>
    </row>
    <row r="4504" spans="1:2">
      <c r="A4504" s="1">
        <v>2570.7550000000001</v>
      </c>
      <c r="B4504" s="1">
        <v>97.090689999999995</v>
      </c>
    </row>
    <row r="4505" spans="1:2">
      <c r="A4505" s="1">
        <v>2571.2370000000001</v>
      </c>
      <c r="B4505" s="1">
        <v>97.100719999999995</v>
      </c>
    </row>
    <row r="4506" spans="1:2">
      <c r="A4506" s="1">
        <v>2571.7190000000001</v>
      </c>
      <c r="B4506" s="1">
        <v>97.111379999999997</v>
      </c>
    </row>
    <row r="4507" spans="1:2">
      <c r="A4507" s="1">
        <v>2572.2020000000002</v>
      </c>
      <c r="B4507" s="1">
        <v>97.121849999999995</v>
      </c>
    </row>
    <row r="4508" spans="1:2">
      <c r="A4508" s="1">
        <v>2572.6840000000002</v>
      </c>
      <c r="B4508" s="1">
        <v>97.131510000000006</v>
      </c>
    </row>
    <row r="4509" spans="1:2">
      <c r="A4509" s="1">
        <v>2573.1660000000002</v>
      </c>
      <c r="B4509" s="1">
        <v>97.139949999999999</v>
      </c>
    </row>
    <row r="4510" spans="1:2">
      <c r="A4510" s="1">
        <v>2573.6480000000001</v>
      </c>
      <c r="B4510" s="1">
        <v>97.147000000000006</v>
      </c>
    </row>
    <row r="4511" spans="1:2">
      <c r="A4511" s="1">
        <v>2574.13</v>
      </c>
      <c r="B4511" s="1">
        <v>97.152529999999999</v>
      </c>
    </row>
    <row r="4512" spans="1:2">
      <c r="A4512" s="1">
        <v>2574.6120000000001</v>
      </c>
      <c r="B4512" s="1">
        <v>97.156350000000003</v>
      </c>
    </row>
    <row r="4513" spans="1:2">
      <c r="A4513" s="1">
        <v>2575.0940000000001</v>
      </c>
      <c r="B4513" s="1">
        <v>97.158199999999994</v>
      </c>
    </row>
    <row r="4514" spans="1:2">
      <c r="A4514" s="1">
        <v>2575.5770000000002</v>
      </c>
      <c r="B4514" s="1">
        <v>97.157880000000006</v>
      </c>
    </row>
    <row r="4515" spans="1:2">
      <c r="A4515" s="1">
        <v>2576.0590000000002</v>
      </c>
      <c r="B4515" s="1">
        <v>97.155420000000007</v>
      </c>
    </row>
    <row r="4516" spans="1:2">
      <c r="A4516" s="1">
        <v>2576.5410000000002</v>
      </c>
      <c r="B4516" s="1">
        <v>97.151179999999997</v>
      </c>
    </row>
    <row r="4517" spans="1:2">
      <c r="A4517" s="1">
        <v>2577.0230000000001</v>
      </c>
      <c r="B4517" s="1">
        <v>97.145790000000005</v>
      </c>
    </row>
    <row r="4518" spans="1:2">
      <c r="A4518" s="1">
        <v>2577.5050000000001</v>
      </c>
      <c r="B4518" s="1">
        <v>97.140029999999996</v>
      </c>
    </row>
    <row r="4519" spans="1:2">
      <c r="A4519" s="1">
        <v>2577.9870000000001</v>
      </c>
      <c r="B4519" s="1">
        <v>97.13467</v>
      </c>
    </row>
    <row r="4520" spans="1:2">
      <c r="A4520" s="1">
        <v>2578.4690000000001</v>
      </c>
      <c r="B4520" s="1">
        <v>97.130290000000002</v>
      </c>
    </row>
    <row r="4521" spans="1:2">
      <c r="A4521" s="1">
        <v>2578.9520000000002</v>
      </c>
      <c r="B4521" s="1">
        <v>97.127229999999997</v>
      </c>
    </row>
    <row r="4522" spans="1:2">
      <c r="A4522" s="1">
        <v>2579.4340000000002</v>
      </c>
      <c r="B4522" s="1">
        <v>97.125709999999998</v>
      </c>
    </row>
    <row r="4523" spans="1:2">
      <c r="A4523" s="1">
        <v>2579.9160000000002</v>
      </c>
      <c r="B4523" s="1">
        <v>97.125929999999997</v>
      </c>
    </row>
    <row r="4524" spans="1:2">
      <c r="A4524" s="1">
        <v>2580.3980000000001</v>
      </c>
      <c r="B4524" s="1">
        <v>97.128079999999997</v>
      </c>
    </row>
    <row r="4525" spans="1:2">
      <c r="A4525" s="1">
        <v>2580.88</v>
      </c>
      <c r="B4525" s="1">
        <v>97.132239999999996</v>
      </c>
    </row>
    <row r="4526" spans="1:2">
      <c r="A4526" s="1">
        <v>2581.3620000000001</v>
      </c>
      <c r="B4526" s="1">
        <v>97.138229999999993</v>
      </c>
    </row>
    <row r="4527" spans="1:2">
      <c r="A4527" s="1">
        <v>2581.8440000000001</v>
      </c>
      <c r="B4527" s="1">
        <v>97.14555</v>
      </c>
    </row>
    <row r="4528" spans="1:2">
      <c r="A4528" s="1">
        <v>2582.3270000000002</v>
      </c>
      <c r="B4528" s="1">
        <v>97.153149999999997</v>
      </c>
    </row>
    <row r="4529" spans="1:2">
      <c r="A4529" s="1">
        <v>2582.8090000000002</v>
      </c>
      <c r="B4529" s="1">
        <v>97.159930000000003</v>
      </c>
    </row>
    <row r="4530" spans="1:2">
      <c r="A4530" s="1">
        <v>2583.2910000000002</v>
      </c>
      <c r="B4530" s="1">
        <v>97.164850000000001</v>
      </c>
    </row>
    <row r="4531" spans="1:2">
      <c r="A4531" s="1">
        <v>2583.7730000000001</v>
      </c>
      <c r="B4531" s="1">
        <v>97.167280000000005</v>
      </c>
    </row>
    <row r="4532" spans="1:2">
      <c r="A4532" s="1">
        <v>2584.2550000000001</v>
      </c>
      <c r="B4532" s="1">
        <v>97.167180000000002</v>
      </c>
    </row>
    <row r="4533" spans="1:2">
      <c r="A4533" s="1">
        <v>2584.7370000000001</v>
      </c>
      <c r="B4533" s="1">
        <v>97.165019999999998</v>
      </c>
    </row>
    <row r="4534" spans="1:2">
      <c r="A4534" s="1">
        <v>2585.2190000000001</v>
      </c>
      <c r="B4534" s="1">
        <v>97.161580000000001</v>
      </c>
    </row>
    <row r="4535" spans="1:2">
      <c r="A4535" s="1">
        <v>2585.701</v>
      </c>
      <c r="B4535" s="1">
        <v>97.157570000000007</v>
      </c>
    </row>
    <row r="4536" spans="1:2">
      <c r="A4536" s="1">
        <v>2586.1840000000002</v>
      </c>
      <c r="B4536" s="1">
        <v>97.153390000000002</v>
      </c>
    </row>
    <row r="4537" spans="1:2">
      <c r="A4537" s="1">
        <v>2586.6660000000002</v>
      </c>
      <c r="B4537" s="1">
        <v>97.149209999999997</v>
      </c>
    </row>
    <row r="4538" spans="1:2">
      <c r="A4538" s="1">
        <v>2587.1480000000001</v>
      </c>
      <c r="B4538" s="1">
        <v>97.144909999999996</v>
      </c>
    </row>
    <row r="4539" spans="1:2">
      <c r="A4539" s="1">
        <v>2587.63</v>
      </c>
      <c r="B4539" s="1">
        <v>97.140479999999997</v>
      </c>
    </row>
    <row r="4540" spans="1:2">
      <c r="A4540" s="1">
        <v>2588.1120000000001</v>
      </c>
      <c r="B4540" s="1">
        <v>97.136020000000002</v>
      </c>
    </row>
    <row r="4541" spans="1:2">
      <c r="A4541" s="1">
        <v>2588.5940000000001</v>
      </c>
      <c r="B4541" s="1">
        <v>97.131829999999994</v>
      </c>
    </row>
    <row r="4542" spans="1:2">
      <c r="A4542" s="1">
        <v>2589.076</v>
      </c>
      <c r="B4542" s="1">
        <v>97.128320000000002</v>
      </c>
    </row>
    <row r="4543" spans="1:2">
      <c r="A4543" s="1">
        <v>2589.5590000000002</v>
      </c>
      <c r="B4543" s="1">
        <v>97.125730000000004</v>
      </c>
    </row>
    <row r="4544" spans="1:2">
      <c r="A4544" s="1">
        <v>2590.0410000000002</v>
      </c>
      <c r="B4544" s="1">
        <v>97.124170000000007</v>
      </c>
    </row>
    <row r="4545" spans="1:2">
      <c r="A4545" s="1">
        <v>2590.5230000000001</v>
      </c>
      <c r="B4545" s="1">
        <v>97.123459999999994</v>
      </c>
    </row>
    <row r="4546" spans="1:2">
      <c r="A4546" s="1">
        <v>2591.0050000000001</v>
      </c>
      <c r="B4546" s="1">
        <v>97.123369999999994</v>
      </c>
    </row>
    <row r="4547" spans="1:2">
      <c r="A4547" s="1">
        <v>2591.4870000000001</v>
      </c>
      <c r="B4547" s="1">
        <v>97.123769999999993</v>
      </c>
    </row>
    <row r="4548" spans="1:2">
      <c r="A4548" s="1">
        <v>2591.9690000000001</v>
      </c>
      <c r="B4548" s="1">
        <v>97.124600000000001</v>
      </c>
    </row>
    <row r="4549" spans="1:2">
      <c r="A4549" s="1">
        <v>2592.451</v>
      </c>
      <c r="B4549" s="1">
        <v>97.125900000000001</v>
      </c>
    </row>
    <row r="4550" spans="1:2">
      <c r="A4550" s="1">
        <v>2592.9340000000002</v>
      </c>
      <c r="B4550" s="1">
        <v>97.127709999999993</v>
      </c>
    </row>
    <row r="4551" spans="1:2">
      <c r="A4551" s="1">
        <v>2593.4160000000002</v>
      </c>
      <c r="B4551" s="1">
        <v>97.129769999999994</v>
      </c>
    </row>
    <row r="4552" spans="1:2">
      <c r="A4552" s="1">
        <v>2593.8980000000001</v>
      </c>
      <c r="B4552" s="1">
        <v>97.131640000000004</v>
      </c>
    </row>
    <row r="4553" spans="1:2">
      <c r="A4553" s="1">
        <v>2594.38</v>
      </c>
      <c r="B4553" s="1">
        <v>97.132710000000003</v>
      </c>
    </row>
    <row r="4554" spans="1:2">
      <c r="A4554" s="1">
        <v>2594.8620000000001</v>
      </c>
      <c r="B4554" s="1">
        <v>97.132480000000001</v>
      </c>
    </row>
    <row r="4555" spans="1:2">
      <c r="A4555" s="1">
        <v>2595.3440000000001</v>
      </c>
      <c r="B4555" s="1">
        <v>97.130809999999997</v>
      </c>
    </row>
    <row r="4556" spans="1:2">
      <c r="A4556" s="1">
        <v>2595.826</v>
      </c>
      <c r="B4556" s="1">
        <v>97.127870000000001</v>
      </c>
    </row>
    <row r="4557" spans="1:2">
      <c r="A4557" s="1">
        <v>2596.3090000000002</v>
      </c>
      <c r="B4557" s="1">
        <v>97.124170000000007</v>
      </c>
    </row>
    <row r="4558" spans="1:2">
      <c r="A4558" s="1">
        <v>2596.7910000000002</v>
      </c>
      <c r="B4558" s="1">
        <v>97.120310000000003</v>
      </c>
    </row>
    <row r="4559" spans="1:2">
      <c r="A4559" s="1">
        <v>2597.2730000000001</v>
      </c>
      <c r="B4559" s="1">
        <v>97.116720000000001</v>
      </c>
    </row>
    <row r="4560" spans="1:2">
      <c r="A4560" s="1">
        <v>2597.7550000000001</v>
      </c>
      <c r="B4560" s="1">
        <v>97.113489999999999</v>
      </c>
    </row>
    <row r="4561" spans="1:2">
      <c r="A4561" s="1">
        <v>2598.2370000000001</v>
      </c>
      <c r="B4561" s="1">
        <v>97.110460000000003</v>
      </c>
    </row>
    <row r="4562" spans="1:2">
      <c r="A4562" s="1">
        <v>2598.7190000000001</v>
      </c>
      <c r="B4562" s="1">
        <v>97.10745</v>
      </c>
    </row>
    <row r="4563" spans="1:2">
      <c r="A4563" s="1">
        <v>2599.201</v>
      </c>
      <c r="B4563" s="1">
        <v>97.104259999999996</v>
      </c>
    </row>
    <row r="4564" spans="1:2">
      <c r="A4564" s="1">
        <v>2599.6840000000002</v>
      </c>
      <c r="B4564" s="1">
        <v>97.101070000000007</v>
      </c>
    </row>
    <row r="4565" spans="1:2">
      <c r="A4565" s="1">
        <v>2600.1660000000002</v>
      </c>
      <c r="B4565" s="1">
        <v>97.098100000000002</v>
      </c>
    </row>
    <row r="4566" spans="1:2">
      <c r="A4566" s="1">
        <v>2600.6480000000001</v>
      </c>
      <c r="B4566" s="1">
        <v>97.095609999999994</v>
      </c>
    </row>
    <row r="4567" spans="1:2">
      <c r="A4567" s="1">
        <v>2601.13</v>
      </c>
      <c r="B4567" s="1">
        <v>97.093540000000004</v>
      </c>
    </row>
    <row r="4568" spans="1:2">
      <c r="A4568" s="1">
        <v>2601.6120000000001</v>
      </c>
      <c r="B4568" s="1">
        <v>97.0916</v>
      </c>
    </row>
    <row r="4569" spans="1:2">
      <c r="A4569" s="1">
        <v>2602.0940000000001</v>
      </c>
      <c r="B4569" s="1">
        <v>97.089230000000001</v>
      </c>
    </row>
    <row r="4570" spans="1:2">
      <c r="A4570" s="1">
        <v>2602.576</v>
      </c>
      <c r="B4570" s="1">
        <v>97.085859999999997</v>
      </c>
    </row>
    <row r="4571" spans="1:2">
      <c r="A4571" s="1">
        <v>2603.058</v>
      </c>
      <c r="B4571" s="1">
        <v>97.081299999999999</v>
      </c>
    </row>
    <row r="4572" spans="1:2">
      <c r="A4572" s="1">
        <v>2603.5410000000002</v>
      </c>
      <c r="B4572" s="1">
        <v>97.075609999999998</v>
      </c>
    </row>
    <row r="4573" spans="1:2">
      <c r="A4573" s="1">
        <v>2604.0230000000001</v>
      </c>
      <c r="B4573" s="1">
        <v>97.069339999999997</v>
      </c>
    </row>
    <row r="4574" spans="1:2">
      <c r="A4574" s="1">
        <v>2604.5050000000001</v>
      </c>
      <c r="B4574" s="1">
        <v>97.063100000000006</v>
      </c>
    </row>
    <row r="4575" spans="1:2">
      <c r="A4575" s="1">
        <v>2604.9870000000001</v>
      </c>
      <c r="B4575" s="1">
        <v>97.057450000000003</v>
      </c>
    </row>
    <row r="4576" spans="1:2">
      <c r="A4576" s="1">
        <v>2605.4690000000001</v>
      </c>
      <c r="B4576" s="1">
        <v>97.052629999999994</v>
      </c>
    </row>
    <row r="4577" spans="1:2">
      <c r="A4577" s="1">
        <v>2605.951</v>
      </c>
      <c r="B4577" s="1">
        <v>97.048680000000004</v>
      </c>
    </row>
    <row r="4578" spans="1:2">
      <c r="A4578" s="1">
        <v>2606.433</v>
      </c>
      <c r="B4578" s="1">
        <v>97.045460000000006</v>
      </c>
    </row>
    <row r="4579" spans="1:2">
      <c r="A4579" s="1">
        <v>2606.9160000000002</v>
      </c>
      <c r="B4579" s="1">
        <v>97.043009999999995</v>
      </c>
    </row>
    <row r="4580" spans="1:2">
      <c r="A4580" s="1">
        <v>2607.3980000000001</v>
      </c>
      <c r="B4580" s="1">
        <v>97.041449999999998</v>
      </c>
    </row>
    <row r="4581" spans="1:2">
      <c r="A4581" s="1">
        <v>2607.88</v>
      </c>
      <c r="B4581" s="1">
        <v>97.041089999999997</v>
      </c>
    </row>
    <row r="4582" spans="1:2">
      <c r="A4582" s="1">
        <v>2608.3620000000001</v>
      </c>
      <c r="B4582" s="1">
        <v>97.042119999999997</v>
      </c>
    </row>
    <row r="4583" spans="1:2">
      <c r="A4583" s="1">
        <v>2608.8440000000001</v>
      </c>
      <c r="B4583" s="1">
        <v>97.044539999999998</v>
      </c>
    </row>
    <row r="4584" spans="1:2">
      <c r="A4584" s="1">
        <v>2609.326</v>
      </c>
      <c r="B4584" s="1">
        <v>97.047899999999998</v>
      </c>
    </row>
    <row r="4585" spans="1:2">
      <c r="A4585" s="1">
        <v>2609.808</v>
      </c>
      <c r="B4585" s="1">
        <v>97.051599999999993</v>
      </c>
    </row>
    <row r="4586" spans="1:2">
      <c r="A4586" s="1">
        <v>2610.2910000000002</v>
      </c>
      <c r="B4586" s="1">
        <v>97.054959999999994</v>
      </c>
    </row>
    <row r="4587" spans="1:2">
      <c r="A4587" s="1">
        <v>2610.7730000000001</v>
      </c>
      <c r="B4587" s="1">
        <v>97.057599999999994</v>
      </c>
    </row>
    <row r="4588" spans="1:2">
      <c r="A4588" s="1">
        <v>2611.2550000000001</v>
      </c>
      <c r="B4588" s="1">
        <v>97.059340000000006</v>
      </c>
    </row>
    <row r="4589" spans="1:2">
      <c r="A4589" s="1">
        <v>2611.7370000000001</v>
      </c>
      <c r="B4589" s="1">
        <v>97.060370000000006</v>
      </c>
    </row>
    <row r="4590" spans="1:2">
      <c r="A4590" s="1">
        <v>2612.2190000000001</v>
      </c>
      <c r="B4590" s="1">
        <v>97.060940000000002</v>
      </c>
    </row>
    <row r="4591" spans="1:2">
      <c r="A4591" s="1">
        <v>2612.701</v>
      </c>
      <c r="B4591" s="1">
        <v>97.061130000000006</v>
      </c>
    </row>
    <row r="4592" spans="1:2">
      <c r="A4592" s="1">
        <v>2613.183</v>
      </c>
      <c r="B4592" s="1">
        <v>97.060829999999996</v>
      </c>
    </row>
    <row r="4593" spans="1:2">
      <c r="A4593" s="1">
        <v>2613.6660000000002</v>
      </c>
      <c r="B4593" s="1">
        <v>97.059759999999997</v>
      </c>
    </row>
    <row r="4594" spans="1:2">
      <c r="A4594" s="1">
        <v>2614.1480000000001</v>
      </c>
      <c r="B4594" s="1">
        <v>97.05762</v>
      </c>
    </row>
    <row r="4595" spans="1:2">
      <c r="A4595" s="1">
        <v>2614.63</v>
      </c>
      <c r="B4595" s="1">
        <v>97.054460000000006</v>
      </c>
    </row>
    <row r="4596" spans="1:2">
      <c r="A4596" s="1">
        <v>2615.1120000000001</v>
      </c>
      <c r="B4596" s="1">
        <v>97.050690000000003</v>
      </c>
    </row>
    <row r="4597" spans="1:2">
      <c r="A4597" s="1">
        <v>2615.5940000000001</v>
      </c>
      <c r="B4597" s="1">
        <v>97.047030000000007</v>
      </c>
    </row>
    <row r="4598" spans="1:2">
      <c r="A4598" s="1">
        <v>2616.076</v>
      </c>
      <c r="B4598" s="1">
        <v>97.044210000000007</v>
      </c>
    </row>
    <row r="4599" spans="1:2">
      <c r="A4599" s="1">
        <v>2616.558</v>
      </c>
      <c r="B4599" s="1">
        <v>97.042829999999995</v>
      </c>
    </row>
    <row r="4600" spans="1:2">
      <c r="A4600" s="1">
        <v>2617.0410000000002</v>
      </c>
      <c r="B4600" s="1">
        <v>97.043030000000002</v>
      </c>
    </row>
    <row r="4601" spans="1:2">
      <c r="A4601" s="1">
        <v>2617.5219999999999</v>
      </c>
      <c r="B4601" s="1">
        <v>97.044650000000004</v>
      </c>
    </row>
    <row r="4602" spans="1:2">
      <c r="A4602" s="1">
        <v>2618.0050000000001</v>
      </c>
      <c r="B4602" s="1">
        <v>97.047290000000004</v>
      </c>
    </row>
    <row r="4603" spans="1:2">
      <c r="A4603" s="1">
        <v>2618.4870000000001</v>
      </c>
      <c r="B4603" s="1">
        <v>97.050610000000006</v>
      </c>
    </row>
    <row r="4604" spans="1:2">
      <c r="A4604" s="1">
        <v>2618.9690000000001</v>
      </c>
      <c r="B4604" s="1">
        <v>97.054450000000003</v>
      </c>
    </row>
    <row r="4605" spans="1:2">
      <c r="A4605" s="1">
        <v>2619.451</v>
      </c>
      <c r="B4605" s="1">
        <v>97.058800000000005</v>
      </c>
    </row>
    <row r="4606" spans="1:2">
      <c r="A4606" s="1">
        <v>2619.933</v>
      </c>
      <c r="B4606" s="1">
        <v>97.063699999999997</v>
      </c>
    </row>
    <row r="4607" spans="1:2">
      <c r="A4607" s="1">
        <v>2620.415</v>
      </c>
      <c r="B4607" s="1">
        <v>97.068920000000006</v>
      </c>
    </row>
    <row r="4608" spans="1:2">
      <c r="A4608" s="1">
        <v>2620.8969999999999</v>
      </c>
      <c r="B4608" s="1">
        <v>97.073949999999996</v>
      </c>
    </row>
    <row r="4609" spans="1:2">
      <c r="A4609" s="1">
        <v>2621.38</v>
      </c>
      <c r="B4609" s="1">
        <v>97.078100000000006</v>
      </c>
    </row>
    <row r="4610" spans="1:2">
      <c r="A4610" s="1">
        <v>2621.8620000000001</v>
      </c>
      <c r="B4610" s="1">
        <v>97.080609999999993</v>
      </c>
    </row>
    <row r="4611" spans="1:2">
      <c r="A4611" s="1">
        <v>2622.3440000000001</v>
      </c>
      <c r="B4611" s="1">
        <v>97.081050000000005</v>
      </c>
    </row>
    <row r="4612" spans="1:2">
      <c r="A4612" s="1">
        <v>2622.826</v>
      </c>
      <c r="B4612" s="1">
        <v>97.079480000000004</v>
      </c>
    </row>
    <row r="4613" spans="1:2">
      <c r="A4613" s="1">
        <v>2623.308</v>
      </c>
      <c r="B4613" s="1">
        <v>97.076350000000005</v>
      </c>
    </row>
    <row r="4614" spans="1:2">
      <c r="A4614" s="1">
        <v>2623.79</v>
      </c>
      <c r="B4614" s="1">
        <v>97.072519999999997</v>
      </c>
    </row>
    <row r="4615" spans="1:2">
      <c r="A4615" s="1">
        <v>2624.2719999999999</v>
      </c>
      <c r="B4615" s="1">
        <v>97.068730000000002</v>
      </c>
    </row>
    <row r="4616" spans="1:2">
      <c r="A4616" s="1">
        <v>2624.7550000000001</v>
      </c>
      <c r="B4616" s="1">
        <v>97.065569999999994</v>
      </c>
    </row>
    <row r="4617" spans="1:2">
      <c r="A4617" s="1">
        <v>2625.2370000000001</v>
      </c>
      <c r="B4617" s="1">
        <v>97.063360000000003</v>
      </c>
    </row>
    <row r="4618" spans="1:2">
      <c r="A4618" s="1">
        <v>2625.7190000000001</v>
      </c>
      <c r="B4618" s="1">
        <v>97.062169999999995</v>
      </c>
    </row>
    <row r="4619" spans="1:2">
      <c r="A4619" s="1">
        <v>2626.201</v>
      </c>
      <c r="B4619" s="1">
        <v>97.062010000000001</v>
      </c>
    </row>
    <row r="4620" spans="1:2">
      <c r="A4620" s="1">
        <v>2626.683</v>
      </c>
      <c r="B4620" s="1">
        <v>97.062929999999994</v>
      </c>
    </row>
    <row r="4621" spans="1:2">
      <c r="A4621" s="1">
        <v>2627.165</v>
      </c>
      <c r="B4621" s="1">
        <v>97.065089999999998</v>
      </c>
    </row>
    <row r="4622" spans="1:2">
      <c r="A4622" s="1">
        <v>2627.6469999999999</v>
      </c>
      <c r="B4622" s="1">
        <v>97.068529999999996</v>
      </c>
    </row>
    <row r="4623" spans="1:2">
      <c r="A4623" s="1">
        <v>2628.13</v>
      </c>
      <c r="B4623" s="1">
        <v>97.073229999999995</v>
      </c>
    </row>
    <row r="4624" spans="1:2">
      <c r="A4624" s="1">
        <v>2628.6120000000001</v>
      </c>
      <c r="B4624" s="1">
        <v>97.078900000000004</v>
      </c>
    </row>
    <row r="4625" spans="1:2">
      <c r="A4625" s="1">
        <v>2629.0940000000001</v>
      </c>
      <c r="B4625" s="1">
        <v>97.084980000000002</v>
      </c>
    </row>
    <row r="4626" spans="1:2">
      <c r="A4626" s="1">
        <v>2629.576</v>
      </c>
      <c r="B4626" s="1">
        <v>97.090810000000005</v>
      </c>
    </row>
    <row r="4627" spans="1:2">
      <c r="A4627" s="1">
        <v>2630.058</v>
      </c>
      <c r="B4627" s="1">
        <v>97.095860000000002</v>
      </c>
    </row>
    <row r="4628" spans="1:2">
      <c r="A4628" s="1">
        <v>2630.54</v>
      </c>
      <c r="B4628" s="1">
        <v>97.099739999999997</v>
      </c>
    </row>
    <row r="4629" spans="1:2">
      <c r="A4629" s="1">
        <v>2631.0219999999999</v>
      </c>
      <c r="B4629" s="1">
        <v>97.102419999999995</v>
      </c>
    </row>
    <row r="4630" spans="1:2">
      <c r="A4630" s="1">
        <v>2631.5050000000001</v>
      </c>
      <c r="B4630" s="1">
        <v>97.103999999999999</v>
      </c>
    </row>
    <row r="4631" spans="1:2">
      <c r="A4631" s="1">
        <v>2631.9870000000001</v>
      </c>
      <c r="B4631" s="1">
        <v>97.104699999999994</v>
      </c>
    </row>
    <row r="4632" spans="1:2">
      <c r="A4632" s="1">
        <v>2632.4690000000001</v>
      </c>
      <c r="B4632" s="1">
        <v>97.104740000000007</v>
      </c>
    </row>
    <row r="4633" spans="1:2">
      <c r="A4633" s="1">
        <v>2632.951</v>
      </c>
      <c r="B4633" s="1">
        <v>97.104309999999998</v>
      </c>
    </row>
    <row r="4634" spans="1:2">
      <c r="A4634" s="1">
        <v>2633.433</v>
      </c>
      <c r="B4634" s="1">
        <v>97.103589999999997</v>
      </c>
    </row>
    <row r="4635" spans="1:2">
      <c r="A4635" s="1">
        <v>2633.915</v>
      </c>
      <c r="B4635" s="1">
        <v>97.102789999999999</v>
      </c>
    </row>
    <row r="4636" spans="1:2">
      <c r="A4636" s="1">
        <v>2634.3969999999999</v>
      </c>
      <c r="B4636" s="1">
        <v>97.102180000000004</v>
      </c>
    </row>
    <row r="4637" spans="1:2">
      <c r="A4637" s="1">
        <v>2634.8789999999999</v>
      </c>
      <c r="B4637" s="1">
        <v>97.101939999999999</v>
      </c>
    </row>
    <row r="4638" spans="1:2">
      <c r="A4638" s="1">
        <v>2635.3620000000001</v>
      </c>
      <c r="B4638" s="1">
        <v>97.102140000000006</v>
      </c>
    </row>
    <row r="4639" spans="1:2">
      <c r="A4639" s="1">
        <v>2635.8440000000001</v>
      </c>
      <c r="B4639" s="1">
        <v>97.102770000000007</v>
      </c>
    </row>
    <row r="4640" spans="1:2">
      <c r="A4640" s="1">
        <v>2636.326</v>
      </c>
      <c r="B4640" s="1">
        <v>97.103650000000002</v>
      </c>
    </row>
    <row r="4641" spans="1:2">
      <c r="A4641" s="1">
        <v>2636.808</v>
      </c>
      <c r="B4641" s="1">
        <v>97.104709999999997</v>
      </c>
    </row>
    <row r="4642" spans="1:2">
      <c r="A4642" s="1">
        <v>2637.29</v>
      </c>
      <c r="B4642" s="1">
        <v>97.105999999999995</v>
      </c>
    </row>
    <row r="4643" spans="1:2">
      <c r="A4643" s="1">
        <v>2637.7719999999999</v>
      </c>
      <c r="B4643" s="1">
        <v>97.107669999999999</v>
      </c>
    </row>
    <row r="4644" spans="1:2">
      <c r="A4644" s="1">
        <v>2638.2539999999999</v>
      </c>
      <c r="B4644" s="1">
        <v>97.110129999999998</v>
      </c>
    </row>
    <row r="4645" spans="1:2">
      <c r="A4645" s="1">
        <v>2638.7370000000001</v>
      </c>
      <c r="B4645" s="1">
        <v>97.113600000000005</v>
      </c>
    </row>
    <row r="4646" spans="1:2">
      <c r="A4646" s="1">
        <v>2639.2190000000001</v>
      </c>
      <c r="B4646" s="1">
        <v>97.11806</v>
      </c>
    </row>
    <row r="4647" spans="1:2">
      <c r="A4647" s="1">
        <v>2639.701</v>
      </c>
      <c r="B4647" s="1">
        <v>97.123260000000002</v>
      </c>
    </row>
    <row r="4648" spans="1:2">
      <c r="A4648" s="1">
        <v>2640.183</v>
      </c>
      <c r="B4648" s="1">
        <v>97.128619999999998</v>
      </c>
    </row>
    <row r="4649" spans="1:2">
      <c r="A4649" s="1">
        <v>2640.665</v>
      </c>
      <c r="B4649" s="1">
        <v>97.133560000000003</v>
      </c>
    </row>
    <row r="4650" spans="1:2">
      <c r="A4650" s="1">
        <v>2641.1469999999999</v>
      </c>
      <c r="B4650" s="1">
        <v>97.137730000000005</v>
      </c>
    </row>
    <row r="4651" spans="1:2">
      <c r="A4651" s="1">
        <v>2641.6289999999999</v>
      </c>
      <c r="B4651" s="1">
        <v>97.141159999999999</v>
      </c>
    </row>
    <row r="4652" spans="1:2">
      <c r="A4652" s="1">
        <v>2642.1120000000001</v>
      </c>
      <c r="B4652" s="1">
        <v>97.144210000000001</v>
      </c>
    </row>
    <row r="4653" spans="1:2">
      <c r="A4653" s="1">
        <v>2642.5940000000001</v>
      </c>
      <c r="B4653" s="1">
        <v>97.147319999999993</v>
      </c>
    </row>
    <row r="4654" spans="1:2">
      <c r="A4654" s="1">
        <v>2643.076</v>
      </c>
      <c r="B4654" s="1">
        <v>97.150810000000007</v>
      </c>
    </row>
    <row r="4655" spans="1:2">
      <c r="A4655" s="1">
        <v>2643.558</v>
      </c>
      <c r="B4655" s="1">
        <v>97.154619999999994</v>
      </c>
    </row>
    <row r="4656" spans="1:2">
      <c r="A4656" s="1">
        <v>2644.04</v>
      </c>
      <c r="B4656" s="1">
        <v>97.158259999999999</v>
      </c>
    </row>
    <row r="4657" spans="1:2">
      <c r="A4657" s="1">
        <v>2644.5219999999999</v>
      </c>
      <c r="B4657" s="1">
        <v>97.161259999999999</v>
      </c>
    </row>
    <row r="4658" spans="1:2">
      <c r="A4658" s="1">
        <v>2645.0039999999999</v>
      </c>
      <c r="B4658" s="1">
        <v>97.163089999999997</v>
      </c>
    </row>
    <row r="4659" spans="1:2">
      <c r="A4659" s="1">
        <v>2645.4870000000001</v>
      </c>
      <c r="B4659" s="1">
        <v>97.163690000000003</v>
      </c>
    </row>
    <row r="4660" spans="1:2">
      <c r="A4660" s="1">
        <v>2645.9690000000001</v>
      </c>
      <c r="B4660" s="1">
        <v>97.16337</v>
      </c>
    </row>
    <row r="4661" spans="1:2">
      <c r="A4661" s="1">
        <v>2646.451</v>
      </c>
      <c r="B4661" s="1">
        <v>97.162670000000006</v>
      </c>
    </row>
    <row r="4662" spans="1:2">
      <c r="A4662" s="1">
        <v>2646.933</v>
      </c>
      <c r="B4662" s="1">
        <v>97.162120000000002</v>
      </c>
    </row>
    <row r="4663" spans="1:2">
      <c r="A4663" s="1">
        <v>2647.415</v>
      </c>
      <c r="B4663" s="1">
        <v>97.161860000000004</v>
      </c>
    </row>
    <row r="4664" spans="1:2">
      <c r="A4664" s="1">
        <v>2647.8969999999999</v>
      </c>
      <c r="B4664" s="1">
        <v>97.161739999999995</v>
      </c>
    </row>
    <row r="4665" spans="1:2">
      <c r="A4665" s="1">
        <v>2648.3789999999999</v>
      </c>
      <c r="B4665" s="1">
        <v>97.161389999999997</v>
      </c>
    </row>
    <row r="4666" spans="1:2">
      <c r="A4666" s="1">
        <v>2648.8620000000001</v>
      </c>
      <c r="B4666" s="1">
        <v>97.160449999999997</v>
      </c>
    </row>
    <row r="4667" spans="1:2">
      <c r="A4667" s="1">
        <v>2649.3440000000001</v>
      </c>
      <c r="B4667" s="1">
        <v>97.158839999999998</v>
      </c>
    </row>
    <row r="4668" spans="1:2">
      <c r="A4668" s="1">
        <v>2649.826</v>
      </c>
      <c r="B4668" s="1">
        <v>97.156840000000003</v>
      </c>
    </row>
    <row r="4669" spans="1:2">
      <c r="A4669" s="1">
        <v>2650.308</v>
      </c>
      <c r="B4669" s="1">
        <v>97.154880000000006</v>
      </c>
    </row>
    <row r="4670" spans="1:2">
      <c r="A4670" s="1">
        <v>2650.79</v>
      </c>
      <c r="B4670" s="1">
        <v>97.153350000000003</v>
      </c>
    </row>
    <row r="4671" spans="1:2">
      <c r="A4671" s="1">
        <v>2651.2719999999999</v>
      </c>
      <c r="B4671" s="1">
        <v>97.152289999999994</v>
      </c>
    </row>
    <row r="4672" spans="1:2">
      <c r="A4672" s="1">
        <v>2651.7539999999999</v>
      </c>
      <c r="B4672" s="1">
        <v>97.151380000000003</v>
      </c>
    </row>
    <row r="4673" spans="1:2">
      <c r="A4673" s="1">
        <v>2652.2359999999999</v>
      </c>
      <c r="B4673" s="1">
        <v>97.150009999999995</v>
      </c>
    </row>
    <row r="4674" spans="1:2">
      <c r="A4674" s="1">
        <v>2652.7190000000001</v>
      </c>
      <c r="B4674" s="1">
        <v>97.14761</v>
      </c>
    </row>
    <row r="4675" spans="1:2">
      <c r="A4675" s="1">
        <v>2653.201</v>
      </c>
      <c r="B4675" s="1">
        <v>97.143919999999994</v>
      </c>
    </row>
    <row r="4676" spans="1:2">
      <c r="A4676" s="1">
        <v>2653.683</v>
      </c>
      <c r="B4676" s="1">
        <v>97.139229999999998</v>
      </c>
    </row>
    <row r="4677" spans="1:2">
      <c r="A4677" s="1">
        <v>2654.165</v>
      </c>
      <c r="B4677" s="1">
        <v>97.134079999999997</v>
      </c>
    </row>
    <row r="4678" spans="1:2">
      <c r="A4678" s="1">
        <v>2654.6469999999999</v>
      </c>
      <c r="B4678" s="1">
        <v>97.129149999999996</v>
      </c>
    </row>
    <row r="4679" spans="1:2">
      <c r="A4679" s="1">
        <v>2655.1289999999999</v>
      </c>
      <c r="B4679" s="1">
        <v>97.124970000000005</v>
      </c>
    </row>
    <row r="4680" spans="1:2">
      <c r="A4680" s="1">
        <v>2655.6109999999999</v>
      </c>
      <c r="B4680" s="1">
        <v>97.121570000000006</v>
      </c>
    </row>
    <row r="4681" spans="1:2">
      <c r="A4681" s="1">
        <v>2656.0940000000001</v>
      </c>
      <c r="B4681" s="1">
        <v>97.118769999999998</v>
      </c>
    </row>
    <row r="4682" spans="1:2">
      <c r="A4682" s="1">
        <v>2656.576</v>
      </c>
      <c r="B4682" s="1">
        <v>97.116079999999997</v>
      </c>
    </row>
    <row r="4683" spans="1:2">
      <c r="A4683" s="1">
        <v>2657.058</v>
      </c>
      <c r="B4683" s="1">
        <v>97.113209999999995</v>
      </c>
    </row>
    <row r="4684" spans="1:2">
      <c r="A4684" s="1">
        <v>2657.54</v>
      </c>
      <c r="B4684" s="1">
        <v>97.110010000000003</v>
      </c>
    </row>
    <row r="4685" spans="1:2">
      <c r="A4685" s="1">
        <v>2658.0219999999999</v>
      </c>
      <c r="B4685" s="1">
        <v>97.106639999999999</v>
      </c>
    </row>
    <row r="4686" spans="1:2">
      <c r="A4686" s="1">
        <v>2658.5039999999999</v>
      </c>
      <c r="B4686" s="1">
        <v>97.103409999999997</v>
      </c>
    </row>
    <row r="4687" spans="1:2">
      <c r="A4687" s="1">
        <v>2658.9859999999999</v>
      </c>
      <c r="B4687" s="1">
        <v>97.10051</v>
      </c>
    </row>
    <row r="4688" spans="1:2">
      <c r="A4688" s="1">
        <v>2659.4690000000001</v>
      </c>
      <c r="B4688" s="1">
        <v>97.098010000000002</v>
      </c>
    </row>
    <row r="4689" spans="1:2">
      <c r="A4689" s="1">
        <v>2659.951</v>
      </c>
      <c r="B4689" s="1">
        <v>97.095770000000002</v>
      </c>
    </row>
    <row r="4690" spans="1:2">
      <c r="A4690" s="1">
        <v>2660.433</v>
      </c>
      <c r="B4690" s="1">
        <v>97.093519999999998</v>
      </c>
    </row>
    <row r="4691" spans="1:2">
      <c r="A4691" s="1">
        <v>2660.915</v>
      </c>
      <c r="B4691" s="1">
        <v>97.090999999999994</v>
      </c>
    </row>
    <row r="4692" spans="1:2">
      <c r="A4692" s="1">
        <v>2661.3969999999999</v>
      </c>
      <c r="B4692" s="1">
        <v>97.088059999999999</v>
      </c>
    </row>
    <row r="4693" spans="1:2">
      <c r="A4693" s="1">
        <v>2661.8789999999999</v>
      </c>
      <c r="B4693" s="1">
        <v>97.084630000000004</v>
      </c>
    </row>
    <row r="4694" spans="1:2">
      <c r="A4694" s="1">
        <v>2662.3609999999999</v>
      </c>
      <c r="B4694" s="1">
        <v>97.080600000000004</v>
      </c>
    </row>
    <row r="4695" spans="1:2">
      <c r="A4695" s="1">
        <v>2662.8440000000001</v>
      </c>
      <c r="B4695" s="1">
        <v>97.075919999999996</v>
      </c>
    </row>
    <row r="4696" spans="1:2">
      <c r="A4696" s="1">
        <v>2663.326</v>
      </c>
      <c r="B4696" s="1">
        <v>97.070509999999999</v>
      </c>
    </row>
    <row r="4697" spans="1:2">
      <c r="A4697" s="1">
        <v>2663.808</v>
      </c>
      <c r="B4697" s="1">
        <v>97.064329999999998</v>
      </c>
    </row>
    <row r="4698" spans="1:2">
      <c r="A4698" s="1">
        <v>2664.29</v>
      </c>
      <c r="B4698" s="1">
        <v>97.057640000000006</v>
      </c>
    </row>
    <row r="4699" spans="1:2">
      <c r="A4699" s="1">
        <v>2664.7719999999999</v>
      </c>
      <c r="B4699" s="1">
        <v>97.050920000000005</v>
      </c>
    </row>
    <row r="4700" spans="1:2">
      <c r="A4700" s="1">
        <v>2665.2539999999999</v>
      </c>
      <c r="B4700" s="1">
        <v>97.044730000000001</v>
      </c>
    </row>
    <row r="4701" spans="1:2">
      <c r="A4701" s="1">
        <v>2665.7359999999999</v>
      </c>
      <c r="B4701" s="1">
        <v>97.039680000000004</v>
      </c>
    </row>
    <row r="4702" spans="1:2">
      <c r="A4702" s="1">
        <v>2666.2190000000001</v>
      </c>
      <c r="B4702" s="1">
        <v>97.035979999999995</v>
      </c>
    </row>
    <row r="4703" spans="1:2">
      <c r="A4703" s="1">
        <v>2666.7</v>
      </c>
      <c r="B4703" s="1">
        <v>97.033450000000002</v>
      </c>
    </row>
    <row r="4704" spans="1:2">
      <c r="A4704" s="1">
        <v>2667.183</v>
      </c>
      <c r="B4704" s="1">
        <v>97.031490000000005</v>
      </c>
    </row>
    <row r="4705" spans="1:2">
      <c r="A4705" s="1">
        <v>2667.665</v>
      </c>
      <c r="B4705" s="1">
        <v>97.029219999999995</v>
      </c>
    </row>
    <row r="4706" spans="1:2">
      <c r="A4706" s="1">
        <v>2668.1469999999999</v>
      </c>
      <c r="B4706" s="1">
        <v>97.025859999999994</v>
      </c>
    </row>
    <row r="4707" spans="1:2">
      <c r="A4707" s="1">
        <v>2668.6289999999999</v>
      </c>
      <c r="B4707" s="1">
        <v>97.020899999999997</v>
      </c>
    </row>
    <row r="4708" spans="1:2">
      <c r="A4708" s="1">
        <v>2669.1109999999999</v>
      </c>
      <c r="B4708" s="1">
        <v>97.014210000000006</v>
      </c>
    </row>
    <row r="4709" spans="1:2">
      <c r="A4709" s="1">
        <v>2669.5929999999998</v>
      </c>
      <c r="B4709" s="1">
        <v>97.005989999999997</v>
      </c>
    </row>
    <row r="4710" spans="1:2">
      <c r="A4710" s="1">
        <v>2670.0749999999998</v>
      </c>
      <c r="B4710" s="1">
        <v>96.996539999999996</v>
      </c>
    </row>
    <row r="4711" spans="1:2">
      <c r="A4711" s="1">
        <v>2670.558</v>
      </c>
      <c r="B4711" s="1">
        <v>96.986189999999993</v>
      </c>
    </row>
    <row r="4712" spans="1:2">
      <c r="A4712" s="1">
        <v>2671.04</v>
      </c>
      <c r="B4712" s="1">
        <v>96.975210000000004</v>
      </c>
    </row>
    <row r="4713" spans="1:2">
      <c r="A4713" s="1">
        <v>2671.5219999999999</v>
      </c>
      <c r="B4713" s="1">
        <v>96.963819999999998</v>
      </c>
    </row>
    <row r="4714" spans="1:2">
      <c r="A4714" s="1">
        <v>2672.0039999999999</v>
      </c>
      <c r="B4714" s="1">
        <v>96.95232</v>
      </c>
    </row>
    <row r="4715" spans="1:2">
      <c r="A4715" s="1">
        <v>2672.4859999999999</v>
      </c>
      <c r="B4715" s="1">
        <v>96.941090000000003</v>
      </c>
    </row>
    <row r="4716" spans="1:2">
      <c r="A4716" s="1">
        <v>2672.9679999999998</v>
      </c>
      <c r="B4716" s="1">
        <v>96.930499999999995</v>
      </c>
    </row>
    <row r="4717" spans="1:2">
      <c r="A4717" s="1">
        <v>2673.45</v>
      </c>
      <c r="B4717" s="1">
        <v>96.920770000000005</v>
      </c>
    </row>
    <row r="4718" spans="1:2">
      <c r="A4718" s="1">
        <v>2673.933</v>
      </c>
      <c r="B4718" s="1">
        <v>96.911770000000004</v>
      </c>
    </row>
    <row r="4719" spans="1:2">
      <c r="A4719" s="1">
        <v>2674.415</v>
      </c>
      <c r="B4719" s="1">
        <v>96.902879999999996</v>
      </c>
    </row>
    <row r="4720" spans="1:2">
      <c r="A4720" s="1">
        <v>2674.8969999999999</v>
      </c>
      <c r="B4720" s="1">
        <v>96.893379999999993</v>
      </c>
    </row>
    <row r="4721" spans="1:2">
      <c r="A4721" s="1">
        <v>2675.3789999999999</v>
      </c>
      <c r="B4721" s="1">
        <v>96.882580000000004</v>
      </c>
    </row>
    <row r="4722" spans="1:2">
      <c r="A4722" s="1">
        <v>2675.8609999999999</v>
      </c>
      <c r="B4722" s="1">
        <v>96.870140000000006</v>
      </c>
    </row>
    <row r="4723" spans="1:2">
      <c r="A4723" s="1">
        <v>2676.3429999999998</v>
      </c>
      <c r="B4723" s="1">
        <v>96.856290000000001</v>
      </c>
    </row>
    <row r="4724" spans="1:2">
      <c r="A4724" s="1">
        <v>2676.8249999999998</v>
      </c>
      <c r="B4724" s="1">
        <v>96.841759999999994</v>
      </c>
    </row>
    <row r="4725" spans="1:2">
      <c r="A4725" s="1">
        <v>2677.308</v>
      </c>
      <c r="B4725" s="1">
        <v>96.827579999999998</v>
      </c>
    </row>
    <row r="4726" spans="1:2">
      <c r="A4726" s="1">
        <v>2677.79</v>
      </c>
      <c r="B4726" s="1">
        <v>96.814610000000002</v>
      </c>
    </row>
    <row r="4727" spans="1:2">
      <c r="A4727" s="1">
        <v>2678.2719999999999</v>
      </c>
      <c r="B4727" s="1">
        <v>96.803529999999995</v>
      </c>
    </row>
    <row r="4728" spans="1:2">
      <c r="A4728" s="1">
        <v>2678.7539999999999</v>
      </c>
      <c r="B4728" s="1">
        <v>96.794589999999999</v>
      </c>
    </row>
    <row r="4729" spans="1:2">
      <c r="A4729" s="1">
        <v>2679.2359999999999</v>
      </c>
      <c r="B4729" s="1">
        <v>96.787790000000001</v>
      </c>
    </row>
    <row r="4730" spans="1:2">
      <c r="A4730" s="1">
        <v>2679.7179999999998</v>
      </c>
      <c r="B4730" s="1">
        <v>96.78313</v>
      </c>
    </row>
    <row r="4731" spans="1:2">
      <c r="A4731" s="1">
        <v>2680.2</v>
      </c>
      <c r="B4731" s="1">
        <v>96.780680000000004</v>
      </c>
    </row>
    <row r="4732" spans="1:2">
      <c r="A4732" s="1">
        <v>2680.683</v>
      </c>
      <c r="B4732" s="1">
        <v>96.780429999999996</v>
      </c>
    </row>
    <row r="4733" spans="1:2">
      <c r="A4733" s="1">
        <v>2681.165</v>
      </c>
      <c r="B4733" s="1">
        <v>96.782210000000006</v>
      </c>
    </row>
    <row r="4734" spans="1:2">
      <c r="A4734" s="1">
        <v>2681.6469999999999</v>
      </c>
      <c r="B4734" s="1">
        <v>96.785399999999996</v>
      </c>
    </row>
    <row r="4735" spans="1:2">
      <c r="A4735" s="1">
        <v>2682.1289999999999</v>
      </c>
      <c r="B4735" s="1">
        <v>96.788970000000006</v>
      </c>
    </row>
    <row r="4736" spans="1:2">
      <c r="A4736" s="1">
        <v>2682.6109999999999</v>
      </c>
      <c r="B4736" s="1">
        <v>96.791520000000006</v>
      </c>
    </row>
    <row r="4737" spans="1:2">
      <c r="A4737" s="1">
        <v>2683.0929999999998</v>
      </c>
      <c r="B4737" s="1">
        <v>96.791820000000001</v>
      </c>
    </row>
    <row r="4738" spans="1:2">
      <c r="A4738" s="1">
        <v>2683.5749999999998</v>
      </c>
      <c r="B4738" s="1">
        <v>96.789159999999995</v>
      </c>
    </row>
    <row r="4739" spans="1:2">
      <c r="A4739" s="1">
        <v>2684.058</v>
      </c>
      <c r="B4739" s="1">
        <v>96.783649999999994</v>
      </c>
    </row>
    <row r="4740" spans="1:2">
      <c r="A4740" s="1">
        <v>2684.54</v>
      </c>
      <c r="B4740" s="1">
        <v>96.776049999999998</v>
      </c>
    </row>
    <row r="4741" spans="1:2">
      <c r="A4741" s="1">
        <v>2685.0219999999999</v>
      </c>
      <c r="B4741" s="1">
        <v>96.767610000000005</v>
      </c>
    </row>
    <row r="4742" spans="1:2">
      <c r="A4742" s="1">
        <v>2685.5039999999999</v>
      </c>
      <c r="B4742" s="1">
        <v>96.759399999999999</v>
      </c>
    </row>
    <row r="4743" spans="1:2">
      <c r="A4743" s="1">
        <v>2685.9859999999999</v>
      </c>
      <c r="B4743" s="1">
        <v>96.752020000000002</v>
      </c>
    </row>
    <row r="4744" spans="1:2">
      <c r="A4744" s="1">
        <v>2686.4679999999998</v>
      </c>
      <c r="B4744" s="1">
        <v>96.745490000000004</v>
      </c>
    </row>
    <row r="4745" spans="1:2">
      <c r="A4745" s="1">
        <v>2686.95</v>
      </c>
      <c r="B4745" s="1">
        <v>96.73939</v>
      </c>
    </row>
    <row r="4746" spans="1:2">
      <c r="A4746" s="1">
        <v>2687.4319999999998</v>
      </c>
      <c r="B4746" s="1">
        <v>96.733249999999998</v>
      </c>
    </row>
    <row r="4747" spans="1:2">
      <c r="A4747" s="1">
        <v>2687.915</v>
      </c>
      <c r="B4747" s="1">
        <v>96.726939999999999</v>
      </c>
    </row>
    <row r="4748" spans="1:2">
      <c r="A4748" s="1">
        <v>2688.3969999999999</v>
      </c>
      <c r="B4748" s="1">
        <v>96.720489999999998</v>
      </c>
    </row>
    <row r="4749" spans="1:2">
      <c r="A4749" s="1">
        <v>2688.8789999999999</v>
      </c>
      <c r="B4749" s="1">
        <v>96.714290000000005</v>
      </c>
    </row>
    <row r="4750" spans="1:2">
      <c r="A4750" s="1">
        <v>2689.3609999999999</v>
      </c>
      <c r="B4750" s="1">
        <v>96.708529999999996</v>
      </c>
    </row>
    <row r="4751" spans="1:2">
      <c r="A4751" s="1">
        <v>2689.8429999999998</v>
      </c>
      <c r="B4751" s="1">
        <v>96.703140000000005</v>
      </c>
    </row>
    <row r="4752" spans="1:2">
      <c r="A4752" s="1">
        <v>2690.3249999999998</v>
      </c>
      <c r="B4752" s="1">
        <v>96.697590000000005</v>
      </c>
    </row>
    <row r="4753" spans="1:2">
      <c r="A4753" s="1">
        <v>2690.8069999999998</v>
      </c>
      <c r="B4753" s="1">
        <v>96.691119999999998</v>
      </c>
    </row>
    <row r="4754" spans="1:2">
      <c r="A4754" s="1">
        <v>2691.29</v>
      </c>
      <c r="B4754" s="1">
        <v>96.683239999999998</v>
      </c>
    </row>
    <row r="4755" spans="1:2">
      <c r="A4755" s="1">
        <v>2691.7719999999999</v>
      </c>
      <c r="B4755" s="1">
        <v>96.67389</v>
      </c>
    </row>
    <row r="4756" spans="1:2">
      <c r="A4756" s="1">
        <v>2692.2539999999999</v>
      </c>
      <c r="B4756" s="1">
        <v>96.663439999999994</v>
      </c>
    </row>
    <row r="4757" spans="1:2">
      <c r="A4757" s="1">
        <v>2692.7359999999999</v>
      </c>
      <c r="B4757" s="1">
        <v>96.652630000000002</v>
      </c>
    </row>
    <row r="4758" spans="1:2">
      <c r="A4758" s="1">
        <v>2693.2179999999998</v>
      </c>
      <c r="B4758" s="1">
        <v>96.642089999999996</v>
      </c>
    </row>
    <row r="4759" spans="1:2">
      <c r="A4759" s="1">
        <v>2693.7</v>
      </c>
      <c r="B4759" s="1">
        <v>96.632080000000002</v>
      </c>
    </row>
    <row r="4760" spans="1:2">
      <c r="A4760" s="1">
        <v>2694.1819999999998</v>
      </c>
      <c r="B4760" s="1">
        <v>96.622339999999994</v>
      </c>
    </row>
    <row r="4761" spans="1:2">
      <c r="A4761" s="1">
        <v>2694.665</v>
      </c>
      <c r="B4761" s="1">
        <v>96.612319999999997</v>
      </c>
    </row>
    <row r="4762" spans="1:2">
      <c r="A4762" s="1">
        <v>2695.1469999999999</v>
      </c>
      <c r="B4762" s="1">
        <v>96.601519999999994</v>
      </c>
    </row>
    <row r="4763" spans="1:2">
      <c r="A4763" s="1">
        <v>2695.6289999999999</v>
      </c>
      <c r="B4763" s="1">
        <v>96.589870000000005</v>
      </c>
    </row>
    <row r="4764" spans="1:2">
      <c r="A4764" s="1">
        <v>2696.1109999999999</v>
      </c>
      <c r="B4764" s="1">
        <v>96.577879999999993</v>
      </c>
    </row>
    <row r="4765" spans="1:2">
      <c r="A4765" s="1">
        <v>2696.5929999999998</v>
      </c>
      <c r="B4765" s="1">
        <v>96.566370000000006</v>
      </c>
    </row>
    <row r="4766" spans="1:2">
      <c r="A4766" s="1">
        <v>2697.0749999999998</v>
      </c>
      <c r="B4766" s="1">
        <v>96.556169999999995</v>
      </c>
    </row>
    <row r="4767" spans="1:2">
      <c r="A4767" s="1">
        <v>2697.5569999999998</v>
      </c>
      <c r="B4767" s="1">
        <v>96.547780000000003</v>
      </c>
    </row>
    <row r="4768" spans="1:2">
      <c r="A4768" s="1">
        <v>2698.04</v>
      </c>
      <c r="B4768" s="1">
        <v>96.540970000000002</v>
      </c>
    </row>
    <row r="4769" spans="1:2">
      <c r="A4769" s="1">
        <v>2698.5219999999999</v>
      </c>
      <c r="B4769" s="1">
        <v>96.535160000000005</v>
      </c>
    </row>
    <row r="4770" spans="1:2">
      <c r="A4770" s="1">
        <v>2699.0039999999999</v>
      </c>
      <c r="B4770" s="1">
        <v>96.529480000000007</v>
      </c>
    </row>
    <row r="4771" spans="1:2">
      <c r="A4771" s="1">
        <v>2699.4859999999999</v>
      </c>
      <c r="B4771" s="1">
        <v>96.523330000000001</v>
      </c>
    </row>
    <row r="4772" spans="1:2">
      <c r="A4772" s="1">
        <v>2699.9679999999998</v>
      </c>
      <c r="B4772" s="1">
        <v>96.516549999999995</v>
      </c>
    </row>
    <row r="4773" spans="1:2">
      <c r="A4773" s="1">
        <v>2700.45</v>
      </c>
      <c r="B4773" s="1">
        <v>96.509320000000002</v>
      </c>
    </row>
    <row r="4774" spans="1:2">
      <c r="A4774" s="1">
        <v>2700.9319999999998</v>
      </c>
      <c r="B4774" s="1">
        <v>96.502110000000002</v>
      </c>
    </row>
    <row r="4775" spans="1:2">
      <c r="A4775" s="1">
        <v>2701.415</v>
      </c>
      <c r="B4775" s="1">
        <v>96.495249999999999</v>
      </c>
    </row>
    <row r="4776" spans="1:2">
      <c r="A4776" s="1">
        <v>2701.8960000000002</v>
      </c>
      <c r="B4776" s="1">
        <v>96.488709999999998</v>
      </c>
    </row>
    <row r="4777" spans="1:2">
      <c r="A4777" s="1">
        <v>2702.3789999999999</v>
      </c>
      <c r="B4777" s="1">
        <v>96.482219999999998</v>
      </c>
    </row>
    <row r="4778" spans="1:2">
      <c r="A4778" s="1">
        <v>2702.8609999999999</v>
      </c>
      <c r="B4778" s="1">
        <v>96.475369999999998</v>
      </c>
    </row>
    <row r="4779" spans="1:2">
      <c r="A4779" s="1">
        <v>2703.3429999999998</v>
      </c>
      <c r="B4779" s="1">
        <v>96.467969999999994</v>
      </c>
    </row>
    <row r="4780" spans="1:2">
      <c r="A4780" s="1">
        <v>2703.8249999999998</v>
      </c>
      <c r="B4780" s="1">
        <v>96.460089999999994</v>
      </c>
    </row>
    <row r="4781" spans="1:2">
      <c r="A4781" s="1">
        <v>2704.3069999999998</v>
      </c>
      <c r="B4781" s="1">
        <v>96.451970000000003</v>
      </c>
    </row>
    <row r="4782" spans="1:2">
      <c r="A4782" s="1">
        <v>2704.7890000000002</v>
      </c>
      <c r="B4782" s="1">
        <v>96.443969999999993</v>
      </c>
    </row>
    <row r="4783" spans="1:2">
      <c r="A4783" s="1">
        <v>2705.2710000000002</v>
      </c>
      <c r="B4783" s="1">
        <v>96.436139999999995</v>
      </c>
    </row>
    <row r="4784" spans="1:2">
      <c r="A4784" s="1">
        <v>2705.7539999999999</v>
      </c>
      <c r="B4784" s="1">
        <v>96.428250000000006</v>
      </c>
    </row>
    <row r="4785" spans="1:2">
      <c r="A4785" s="1">
        <v>2706.2359999999999</v>
      </c>
      <c r="B4785" s="1">
        <v>96.419749999999993</v>
      </c>
    </row>
    <row r="4786" spans="1:2">
      <c r="A4786" s="1">
        <v>2706.7179999999998</v>
      </c>
      <c r="B4786" s="1">
        <v>96.410139999999998</v>
      </c>
    </row>
    <row r="4787" spans="1:2">
      <c r="A4787" s="1">
        <v>2707.2</v>
      </c>
      <c r="B4787" s="1">
        <v>96.39922</v>
      </c>
    </row>
    <row r="4788" spans="1:2">
      <c r="A4788" s="1">
        <v>2707.6819999999998</v>
      </c>
      <c r="B4788" s="1">
        <v>96.387339999999995</v>
      </c>
    </row>
    <row r="4789" spans="1:2">
      <c r="A4789" s="1">
        <v>2708.1640000000002</v>
      </c>
      <c r="B4789" s="1">
        <v>96.37518</v>
      </c>
    </row>
    <row r="4790" spans="1:2">
      <c r="A4790" s="1">
        <v>2708.6460000000002</v>
      </c>
      <c r="B4790" s="1">
        <v>96.363600000000005</v>
      </c>
    </row>
    <row r="4791" spans="1:2">
      <c r="A4791" s="1">
        <v>2709.1289999999999</v>
      </c>
      <c r="B4791" s="1">
        <v>96.353319999999997</v>
      </c>
    </row>
    <row r="4792" spans="1:2">
      <c r="A4792" s="1">
        <v>2709.6109999999999</v>
      </c>
      <c r="B4792" s="1">
        <v>96.344570000000004</v>
      </c>
    </row>
    <row r="4793" spans="1:2">
      <c r="A4793" s="1">
        <v>2710.0929999999998</v>
      </c>
      <c r="B4793" s="1">
        <v>96.337100000000007</v>
      </c>
    </row>
    <row r="4794" spans="1:2">
      <c r="A4794" s="1">
        <v>2710.5749999999998</v>
      </c>
      <c r="B4794" s="1">
        <v>96.330410000000001</v>
      </c>
    </row>
    <row r="4795" spans="1:2">
      <c r="A4795" s="1">
        <v>2711.0569999999998</v>
      </c>
      <c r="B4795" s="1">
        <v>96.323869999999999</v>
      </c>
    </row>
    <row r="4796" spans="1:2">
      <c r="A4796" s="1">
        <v>2711.5390000000002</v>
      </c>
      <c r="B4796" s="1">
        <v>96.317059999999998</v>
      </c>
    </row>
    <row r="4797" spans="1:2">
      <c r="A4797" s="1">
        <v>2712.0210000000002</v>
      </c>
      <c r="B4797" s="1">
        <v>96.309780000000003</v>
      </c>
    </row>
    <row r="4798" spans="1:2">
      <c r="A4798" s="1">
        <v>2712.5039999999999</v>
      </c>
      <c r="B4798" s="1">
        <v>96.301969999999997</v>
      </c>
    </row>
    <row r="4799" spans="1:2">
      <c r="A4799" s="1">
        <v>2712.9859999999999</v>
      </c>
      <c r="B4799" s="1">
        <v>96.293670000000006</v>
      </c>
    </row>
    <row r="4800" spans="1:2">
      <c r="A4800" s="1">
        <v>2713.4679999999998</v>
      </c>
      <c r="B4800" s="1">
        <v>96.284790000000001</v>
      </c>
    </row>
    <row r="4801" spans="1:2">
      <c r="A4801" s="1">
        <v>2713.95</v>
      </c>
      <c r="B4801" s="1">
        <v>96.275289999999998</v>
      </c>
    </row>
    <row r="4802" spans="1:2">
      <c r="A4802" s="1">
        <v>2714.4319999999998</v>
      </c>
      <c r="B4802" s="1">
        <v>96.265289999999993</v>
      </c>
    </row>
    <row r="4803" spans="1:2">
      <c r="A4803" s="1">
        <v>2714.9140000000002</v>
      </c>
      <c r="B4803" s="1">
        <v>96.255129999999994</v>
      </c>
    </row>
    <row r="4804" spans="1:2">
      <c r="A4804" s="1">
        <v>2715.3960000000002</v>
      </c>
      <c r="B4804" s="1">
        <v>96.245459999999994</v>
      </c>
    </row>
    <row r="4805" spans="1:2">
      <c r="A4805" s="1">
        <v>2715.8789999999999</v>
      </c>
      <c r="B4805" s="1">
        <v>96.236980000000003</v>
      </c>
    </row>
    <row r="4806" spans="1:2">
      <c r="A4806" s="1">
        <v>2716.3609999999999</v>
      </c>
      <c r="B4806" s="1">
        <v>96.230220000000003</v>
      </c>
    </row>
    <row r="4807" spans="1:2">
      <c r="A4807" s="1">
        <v>2716.8429999999998</v>
      </c>
      <c r="B4807" s="1">
        <v>96.225070000000002</v>
      </c>
    </row>
    <row r="4808" spans="1:2">
      <c r="A4808" s="1">
        <v>2717.3249999999998</v>
      </c>
      <c r="B4808" s="1">
        <v>96.220830000000007</v>
      </c>
    </row>
    <row r="4809" spans="1:2">
      <c r="A4809" s="1">
        <v>2717.8069999999998</v>
      </c>
      <c r="B4809" s="1">
        <v>96.216210000000004</v>
      </c>
    </row>
    <row r="4810" spans="1:2">
      <c r="A4810" s="1">
        <v>2718.2890000000002</v>
      </c>
      <c r="B4810" s="1">
        <v>96.209689999999995</v>
      </c>
    </row>
    <row r="4811" spans="1:2">
      <c r="A4811" s="1">
        <v>2718.7710000000002</v>
      </c>
      <c r="B4811" s="1">
        <v>96.200190000000006</v>
      </c>
    </row>
    <row r="4812" spans="1:2">
      <c r="A4812" s="1">
        <v>2719.2530000000002</v>
      </c>
      <c r="B4812" s="1">
        <v>96.187219999999996</v>
      </c>
    </row>
    <row r="4813" spans="1:2">
      <c r="A4813" s="1">
        <v>2719.7359999999999</v>
      </c>
      <c r="B4813" s="1">
        <v>96.171260000000004</v>
      </c>
    </row>
    <row r="4814" spans="1:2">
      <c r="A4814" s="1">
        <v>2720.2179999999998</v>
      </c>
      <c r="B4814" s="1">
        <v>96.153379999999999</v>
      </c>
    </row>
    <row r="4815" spans="1:2">
      <c r="A4815" s="1">
        <v>2720.7</v>
      </c>
      <c r="B4815" s="1">
        <v>96.13503</v>
      </c>
    </row>
    <row r="4816" spans="1:2">
      <c r="A4816" s="1">
        <v>2721.1819999999998</v>
      </c>
      <c r="B4816" s="1">
        <v>96.117320000000007</v>
      </c>
    </row>
    <row r="4817" spans="1:2">
      <c r="A4817" s="1">
        <v>2721.6640000000002</v>
      </c>
      <c r="B4817" s="1">
        <v>96.100939999999994</v>
      </c>
    </row>
    <row r="4818" spans="1:2">
      <c r="A4818" s="1">
        <v>2722.1460000000002</v>
      </c>
      <c r="B4818" s="1">
        <v>96.085759999999993</v>
      </c>
    </row>
    <row r="4819" spans="1:2">
      <c r="A4819" s="1">
        <v>2722.6280000000002</v>
      </c>
      <c r="B4819" s="1">
        <v>96.07123</v>
      </c>
    </row>
    <row r="4820" spans="1:2">
      <c r="A4820" s="1">
        <v>2723.1109999999999</v>
      </c>
      <c r="B4820" s="1">
        <v>96.05659</v>
      </c>
    </row>
    <row r="4821" spans="1:2">
      <c r="A4821" s="1">
        <v>2723.5929999999998</v>
      </c>
      <c r="B4821" s="1">
        <v>96.041359999999997</v>
      </c>
    </row>
    <row r="4822" spans="1:2">
      <c r="A4822" s="1">
        <v>2724.0749999999998</v>
      </c>
      <c r="B4822" s="1">
        <v>96.025660000000002</v>
      </c>
    </row>
    <row r="4823" spans="1:2">
      <c r="A4823" s="1">
        <v>2724.5569999999998</v>
      </c>
      <c r="B4823" s="1">
        <v>96.010270000000006</v>
      </c>
    </row>
    <row r="4824" spans="1:2">
      <c r="A4824" s="1">
        <v>2725.0390000000002</v>
      </c>
      <c r="B4824" s="1">
        <v>95.996510000000001</v>
      </c>
    </row>
    <row r="4825" spans="1:2">
      <c r="A4825" s="1">
        <v>2725.5210000000002</v>
      </c>
      <c r="B4825" s="1">
        <v>95.985919999999993</v>
      </c>
    </row>
    <row r="4826" spans="1:2">
      <c r="A4826" s="1">
        <v>2726.0030000000002</v>
      </c>
      <c r="B4826" s="1">
        <v>95.979799999999997</v>
      </c>
    </row>
    <row r="4827" spans="1:2">
      <c r="A4827" s="1">
        <v>2726.4859999999999</v>
      </c>
      <c r="B4827" s="1">
        <v>95.978790000000004</v>
      </c>
    </row>
    <row r="4828" spans="1:2">
      <c r="A4828" s="1">
        <v>2726.9679999999998</v>
      </c>
      <c r="B4828" s="1">
        <v>95.98263</v>
      </c>
    </row>
    <row r="4829" spans="1:2">
      <c r="A4829" s="1">
        <v>2727.45</v>
      </c>
      <c r="B4829" s="1">
        <v>95.990049999999997</v>
      </c>
    </row>
    <row r="4830" spans="1:2">
      <c r="A4830" s="1">
        <v>2727.9319999999998</v>
      </c>
      <c r="B4830" s="1">
        <v>95.999099999999999</v>
      </c>
    </row>
    <row r="4831" spans="1:2">
      <c r="A4831" s="1">
        <v>2728.4140000000002</v>
      </c>
      <c r="B4831" s="1">
        <v>96.007630000000006</v>
      </c>
    </row>
    <row r="4832" spans="1:2">
      <c r="A4832" s="1">
        <v>2728.8960000000002</v>
      </c>
      <c r="B4832" s="1">
        <v>96.013729999999995</v>
      </c>
    </row>
    <row r="4833" spans="1:2">
      <c r="A4833" s="1">
        <v>2729.3780000000002</v>
      </c>
      <c r="B4833" s="1">
        <v>96.016260000000003</v>
      </c>
    </row>
    <row r="4834" spans="1:2">
      <c r="A4834" s="1">
        <v>2729.8609999999999</v>
      </c>
      <c r="B4834" s="1">
        <v>96.015079999999998</v>
      </c>
    </row>
    <row r="4835" spans="1:2">
      <c r="A4835" s="1">
        <v>2730.3429999999998</v>
      </c>
      <c r="B4835" s="1">
        <v>96.010829999999999</v>
      </c>
    </row>
    <row r="4836" spans="1:2">
      <c r="A4836" s="1">
        <v>2730.8249999999998</v>
      </c>
      <c r="B4836" s="1">
        <v>96.004670000000004</v>
      </c>
    </row>
    <row r="4837" spans="1:2">
      <c r="A4837" s="1">
        <v>2731.3069999999998</v>
      </c>
      <c r="B4837" s="1">
        <v>95.997699999999995</v>
      </c>
    </row>
    <row r="4838" spans="1:2">
      <c r="A4838" s="1">
        <v>2731.7890000000002</v>
      </c>
      <c r="B4838" s="1">
        <v>95.990579999999994</v>
      </c>
    </row>
    <row r="4839" spans="1:2">
      <c r="A4839" s="1">
        <v>2732.2710000000002</v>
      </c>
      <c r="B4839" s="1">
        <v>95.983350000000002</v>
      </c>
    </row>
    <row r="4840" spans="1:2">
      <c r="A4840" s="1">
        <v>2732.7530000000002</v>
      </c>
      <c r="B4840" s="1">
        <v>95.975449999999995</v>
      </c>
    </row>
    <row r="4841" spans="1:2">
      <c r="A4841" s="1">
        <v>2733.2359999999999</v>
      </c>
      <c r="B4841" s="1">
        <v>95.966260000000005</v>
      </c>
    </row>
    <row r="4842" spans="1:2">
      <c r="A4842" s="1">
        <v>2733.7179999999998</v>
      </c>
      <c r="B4842" s="1">
        <v>95.955259999999996</v>
      </c>
    </row>
    <row r="4843" spans="1:2">
      <c r="A4843" s="1">
        <v>2734.2</v>
      </c>
      <c r="B4843" s="1">
        <v>95.942430000000002</v>
      </c>
    </row>
    <row r="4844" spans="1:2">
      <c r="A4844" s="1">
        <v>2734.6819999999998</v>
      </c>
      <c r="B4844" s="1">
        <v>95.928309999999996</v>
      </c>
    </row>
    <row r="4845" spans="1:2">
      <c r="A4845" s="1">
        <v>2735.1640000000002</v>
      </c>
      <c r="B4845" s="1">
        <v>95.91386</v>
      </c>
    </row>
    <row r="4846" spans="1:2">
      <c r="A4846" s="1">
        <v>2735.6460000000002</v>
      </c>
      <c r="B4846" s="1">
        <v>95.900120000000001</v>
      </c>
    </row>
    <row r="4847" spans="1:2">
      <c r="A4847" s="1">
        <v>2736.1280000000002</v>
      </c>
      <c r="B4847" s="1">
        <v>95.888009999999994</v>
      </c>
    </row>
    <row r="4848" spans="1:2">
      <c r="A4848" s="1">
        <v>2736.61</v>
      </c>
      <c r="B4848" s="1">
        <v>95.878169999999997</v>
      </c>
    </row>
    <row r="4849" spans="1:2">
      <c r="A4849" s="1">
        <v>2737.0929999999998</v>
      </c>
      <c r="B4849" s="1">
        <v>95.870900000000006</v>
      </c>
    </row>
    <row r="4850" spans="1:2">
      <c r="A4850" s="1">
        <v>2737.5749999999998</v>
      </c>
      <c r="B4850" s="1">
        <v>95.866230000000002</v>
      </c>
    </row>
    <row r="4851" spans="1:2">
      <c r="A4851" s="1">
        <v>2738.0569999999998</v>
      </c>
      <c r="B4851" s="1">
        <v>95.863979999999998</v>
      </c>
    </row>
    <row r="4852" spans="1:2">
      <c r="A4852" s="1">
        <v>2738.5390000000002</v>
      </c>
      <c r="B4852" s="1">
        <v>95.863749999999996</v>
      </c>
    </row>
    <row r="4853" spans="1:2">
      <c r="A4853" s="1">
        <v>2739.0210000000002</v>
      </c>
      <c r="B4853" s="1">
        <v>95.864930000000001</v>
      </c>
    </row>
    <row r="4854" spans="1:2">
      <c r="A4854" s="1">
        <v>2739.5030000000002</v>
      </c>
      <c r="B4854" s="1">
        <v>95.866730000000004</v>
      </c>
    </row>
    <row r="4855" spans="1:2">
      <c r="A4855" s="1">
        <v>2739.9850000000001</v>
      </c>
      <c r="B4855" s="1">
        <v>95.868269999999995</v>
      </c>
    </row>
    <row r="4856" spans="1:2">
      <c r="A4856" s="1">
        <v>2740.4679999999998</v>
      </c>
      <c r="B4856" s="1">
        <v>95.86891</v>
      </c>
    </row>
    <row r="4857" spans="1:2">
      <c r="A4857" s="1">
        <v>2740.95</v>
      </c>
      <c r="B4857" s="1">
        <v>95.868189999999998</v>
      </c>
    </row>
    <row r="4858" spans="1:2">
      <c r="A4858" s="1">
        <v>2741.4319999999998</v>
      </c>
      <c r="B4858" s="1">
        <v>95.866079999999997</v>
      </c>
    </row>
    <row r="4859" spans="1:2">
      <c r="A4859" s="1">
        <v>2741.9140000000002</v>
      </c>
      <c r="B4859" s="1">
        <v>95.862809999999996</v>
      </c>
    </row>
    <row r="4860" spans="1:2">
      <c r="A4860" s="1">
        <v>2742.3960000000002</v>
      </c>
      <c r="B4860" s="1">
        <v>95.858580000000003</v>
      </c>
    </row>
    <row r="4861" spans="1:2">
      <c r="A4861" s="1">
        <v>2742.8780000000002</v>
      </c>
      <c r="B4861" s="1">
        <v>95.853250000000003</v>
      </c>
    </row>
    <row r="4862" spans="1:2">
      <c r="A4862" s="1">
        <v>2743.36</v>
      </c>
      <c r="B4862" s="1">
        <v>95.846190000000007</v>
      </c>
    </row>
    <row r="4863" spans="1:2">
      <c r="A4863" s="1">
        <v>2743.8429999999998</v>
      </c>
      <c r="B4863" s="1">
        <v>95.836439999999996</v>
      </c>
    </row>
    <row r="4864" spans="1:2">
      <c r="A4864" s="1">
        <v>2744.3249999999998</v>
      </c>
      <c r="B4864" s="1">
        <v>95.823009999999996</v>
      </c>
    </row>
    <row r="4865" spans="1:2">
      <c r="A4865" s="1">
        <v>2744.8069999999998</v>
      </c>
      <c r="B4865" s="1">
        <v>95.805419999999998</v>
      </c>
    </row>
    <row r="4866" spans="1:2">
      <c r="A4866" s="1">
        <v>2745.2890000000002</v>
      </c>
      <c r="B4866" s="1">
        <v>95.784109999999998</v>
      </c>
    </row>
    <row r="4867" spans="1:2">
      <c r="A4867" s="1">
        <v>2745.7710000000002</v>
      </c>
      <c r="B4867" s="1">
        <v>95.760459999999995</v>
      </c>
    </row>
    <row r="4868" spans="1:2">
      <c r="A4868" s="1">
        <v>2746.2530000000002</v>
      </c>
      <c r="B4868" s="1">
        <v>95.736559999999997</v>
      </c>
    </row>
    <row r="4869" spans="1:2">
      <c r="A4869" s="1">
        <v>2746.7350000000001</v>
      </c>
      <c r="B4869" s="1">
        <v>95.714569999999995</v>
      </c>
    </row>
    <row r="4870" spans="1:2">
      <c r="A4870" s="1">
        <v>2747.2179999999998</v>
      </c>
      <c r="B4870" s="1">
        <v>95.69623</v>
      </c>
    </row>
    <row r="4871" spans="1:2">
      <c r="A4871" s="1">
        <v>2747.7</v>
      </c>
      <c r="B4871" s="1">
        <v>95.682370000000006</v>
      </c>
    </row>
    <row r="4872" spans="1:2">
      <c r="A4872" s="1">
        <v>2748.1819999999998</v>
      </c>
      <c r="B4872" s="1">
        <v>95.672979999999995</v>
      </c>
    </row>
    <row r="4873" spans="1:2">
      <c r="A4873" s="1">
        <v>2748.6640000000002</v>
      </c>
      <c r="B4873" s="1">
        <v>95.667519999999996</v>
      </c>
    </row>
    <row r="4874" spans="1:2">
      <c r="A4874" s="1">
        <v>2749.1460000000002</v>
      </c>
      <c r="B4874" s="1">
        <v>95.665329999999997</v>
      </c>
    </row>
    <row r="4875" spans="1:2">
      <c r="A4875" s="1">
        <v>2749.6280000000002</v>
      </c>
      <c r="B4875" s="1">
        <v>95.665949999999995</v>
      </c>
    </row>
    <row r="4876" spans="1:2">
      <c r="A4876" s="1">
        <v>2750.11</v>
      </c>
      <c r="B4876" s="1">
        <v>95.669179999999997</v>
      </c>
    </row>
    <row r="4877" spans="1:2">
      <c r="A4877" s="1">
        <v>2750.5929999999998</v>
      </c>
      <c r="B4877" s="1">
        <v>95.674809999999994</v>
      </c>
    </row>
    <row r="4878" spans="1:2">
      <c r="A4878" s="1">
        <v>2751.0740000000001</v>
      </c>
      <c r="B4878" s="1">
        <v>95.682320000000004</v>
      </c>
    </row>
    <row r="4879" spans="1:2">
      <c r="A4879" s="1">
        <v>2751.5569999999998</v>
      </c>
      <c r="B4879" s="1">
        <v>95.690569999999994</v>
      </c>
    </row>
    <row r="4880" spans="1:2">
      <c r="A4880" s="1">
        <v>2752.0390000000002</v>
      </c>
      <c r="B4880" s="1">
        <v>95.697940000000003</v>
      </c>
    </row>
    <row r="4881" spans="1:2">
      <c r="A4881" s="1">
        <v>2752.5210000000002</v>
      </c>
      <c r="B4881" s="1">
        <v>95.702719999999999</v>
      </c>
    </row>
    <row r="4882" spans="1:2">
      <c r="A4882" s="1">
        <v>2753.0030000000002</v>
      </c>
      <c r="B4882" s="1">
        <v>95.703530000000001</v>
      </c>
    </row>
    <row r="4883" spans="1:2">
      <c r="A4883" s="1">
        <v>2753.4850000000001</v>
      </c>
      <c r="B4883" s="1">
        <v>95.699969999999993</v>
      </c>
    </row>
    <row r="4884" spans="1:2">
      <c r="A4884" s="1">
        <v>2753.9670000000001</v>
      </c>
      <c r="B4884" s="1">
        <v>95.692539999999994</v>
      </c>
    </row>
    <row r="4885" spans="1:2">
      <c r="A4885" s="1">
        <v>2754.4490000000001</v>
      </c>
      <c r="B4885" s="1">
        <v>95.68253</v>
      </c>
    </row>
    <row r="4886" spans="1:2">
      <c r="A4886" s="1">
        <v>2754.9319999999998</v>
      </c>
      <c r="B4886" s="1">
        <v>95.671499999999995</v>
      </c>
    </row>
    <row r="4887" spans="1:2">
      <c r="A4887" s="1">
        <v>2755.4140000000002</v>
      </c>
      <c r="B4887" s="1">
        <v>95.660669999999996</v>
      </c>
    </row>
    <row r="4888" spans="1:2">
      <c r="A4888" s="1">
        <v>2755.8960000000002</v>
      </c>
      <c r="B4888" s="1">
        <v>95.650689999999997</v>
      </c>
    </row>
    <row r="4889" spans="1:2">
      <c r="A4889" s="1">
        <v>2756.3780000000002</v>
      </c>
      <c r="B4889" s="1">
        <v>95.641549999999995</v>
      </c>
    </row>
    <row r="4890" spans="1:2">
      <c r="A4890" s="1">
        <v>2756.86</v>
      </c>
      <c r="B4890" s="1">
        <v>95.632829999999998</v>
      </c>
    </row>
    <row r="4891" spans="1:2">
      <c r="A4891" s="1">
        <v>2757.3420000000001</v>
      </c>
      <c r="B4891" s="1">
        <v>95.62415</v>
      </c>
    </row>
    <row r="4892" spans="1:2">
      <c r="A4892" s="1">
        <v>2757.8240000000001</v>
      </c>
      <c r="B4892" s="1">
        <v>95.615409999999997</v>
      </c>
    </row>
    <row r="4893" spans="1:2">
      <c r="A4893" s="1">
        <v>2758.3069999999998</v>
      </c>
      <c r="B4893" s="1">
        <v>95.606750000000005</v>
      </c>
    </row>
    <row r="4894" spans="1:2">
      <c r="A4894" s="1">
        <v>2758.7890000000002</v>
      </c>
      <c r="B4894" s="1">
        <v>95.598560000000006</v>
      </c>
    </row>
    <row r="4895" spans="1:2">
      <c r="A4895" s="1">
        <v>2759.2710000000002</v>
      </c>
      <c r="B4895" s="1">
        <v>95.591130000000007</v>
      </c>
    </row>
    <row r="4896" spans="1:2">
      <c r="A4896" s="1">
        <v>2759.7530000000002</v>
      </c>
      <c r="B4896" s="1">
        <v>95.584479999999999</v>
      </c>
    </row>
    <row r="4897" spans="1:2">
      <c r="A4897" s="1">
        <v>2760.2350000000001</v>
      </c>
      <c r="B4897" s="1">
        <v>95.578370000000007</v>
      </c>
    </row>
    <row r="4898" spans="1:2">
      <c r="A4898" s="1">
        <v>2760.7170000000001</v>
      </c>
      <c r="B4898" s="1">
        <v>95.572389999999999</v>
      </c>
    </row>
    <row r="4899" spans="1:2">
      <c r="A4899" s="1">
        <v>2761.1990000000001</v>
      </c>
      <c r="B4899" s="1">
        <v>95.566209999999998</v>
      </c>
    </row>
    <row r="4900" spans="1:2">
      <c r="A4900" s="1">
        <v>2761.6819999999998</v>
      </c>
      <c r="B4900" s="1">
        <v>95.55959</v>
      </c>
    </row>
    <row r="4901" spans="1:2">
      <c r="A4901" s="1">
        <v>2762.1640000000002</v>
      </c>
      <c r="B4901" s="1">
        <v>95.552539999999993</v>
      </c>
    </row>
    <row r="4902" spans="1:2">
      <c r="A4902" s="1">
        <v>2762.6460000000002</v>
      </c>
      <c r="B4902" s="1">
        <v>95.545079999999999</v>
      </c>
    </row>
    <row r="4903" spans="1:2">
      <c r="A4903" s="1">
        <v>2763.1280000000002</v>
      </c>
      <c r="B4903" s="1">
        <v>95.537270000000007</v>
      </c>
    </row>
    <row r="4904" spans="1:2">
      <c r="A4904" s="1">
        <v>2763.61</v>
      </c>
      <c r="B4904" s="1">
        <v>95.528980000000004</v>
      </c>
    </row>
    <row r="4905" spans="1:2">
      <c r="A4905" s="1">
        <v>2764.0920000000001</v>
      </c>
      <c r="B4905" s="1">
        <v>95.520070000000004</v>
      </c>
    </row>
    <row r="4906" spans="1:2">
      <c r="A4906" s="1">
        <v>2764.5740000000001</v>
      </c>
      <c r="B4906" s="1">
        <v>95.510570000000001</v>
      </c>
    </row>
    <row r="4907" spans="1:2">
      <c r="A4907" s="1">
        <v>2765.0569999999998</v>
      </c>
      <c r="B4907" s="1">
        <v>95.500559999999993</v>
      </c>
    </row>
    <row r="4908" spans="1:2">
      <c r="A4908" s="1">
        <v>2765.5390000000002</v>
      </c>
      <c r="B4908" s="1">
        <v>95.490459999999999</v>
      </c>
    </row>
    <row r="4909" spans="1:2">
      <c r="A4909" s="1">
        <v>2766.0210000000002</v>
      </c>
      <c r="B4909" s="1">
        <v>95.480770000000007</v>
      </c>
    </row>
    <row r="4910" spans="1:2">
      <c r="A4910" s="1">
        <v>2766.5030000000002</v>
      </c>
      <c r="B4910" s="1">
        <v>95.471810000000005</v>
      </c>
    </row>
    <row r="4911" spans="1:2">
      <c r="A4911" s="1">
        <v>2766.9850000000001</v>
      </c>
      <c r="B4911" s="1">
        <v>95.463759999999994</v>
      </c>
    </row>
    <row r="4912" spans="1:2">
      <c r="A4912" s="1">
        <v>2767.4670000000001</v>
      </c>
      <c r="B4912" s="1">
        <v>95.456329999999994</v>
      </c>
    </row>
    <row r="4913" spans="1:2">
      <c r="A4913" s="1">
        <v>2767.9490000000001</v>
      </c>
      <c r="B4913" s="1">
        <v>95.449010000000001</v>
      </c>
    </row>
    <row r="4914" spans="1:2">
      <c r="A4914" s="1">
        <v>2768.431</v>
      </c>
      <c r="B4914" s="1">
        <v>95.441069999999996</v>
      </c>
    </row>
    <row r="4915" spans="1:2">
      <c r="A4915" s="1">
        <v>2768.9140000000002</v>
      </c>
      <c r="B4915" s="1">
        <v>95.431839999999994</v>
      </c>
    </row>
    <row r="4916" spans="1:2">
      <c r="A4916" s="1">
        <v>2769.3960000000002</v>
      </c>
      <c r="B4916" s="1">
        <v>95.420670000000001</v>
      </c>
    </row>
    <row r="4917" spans="1:2">
      <c r="A4917" s="1">
        <v>2769.8780000000002</v>
      </c>
      <c r="B4917" s="1">
        <v>95.407070000000004</v>
      </c>
    </row>
    <row r="4918" spans="1:2">
      <c r="A4918" s="1">
        <v>2770.36</v>
      </c>
      <c r="B4918" s="1">
        <v>95.390510000000006</v>
      </c>
    </row>
    <row r="4919" spans="1:2">
      <c r="A4919" s="1">
        <v>2770.8420000000001</v>
      </c>
      <c r="B4919" s="1">
        <v>95.370570000000001</v>
      </c>
    </row>
    <row r="4920" spans="1:2">
      <c r="A4920" s="1">
        <v>2771.3240000000001</v>
      </c>
      <c r="B4920" s="1">
        <v>95.347049999999996</v>
      </c>
    </row>
    <row r="4921" spans="1:2">
      <c r="A4921" s="1">
        <v>2771.806</v>
      </c>
      <c r="B4921" s="1">
        <v>95.320189999999997</v>
      </c>
    </row>
    <row r="4922" spans="1:2">
      <c r="A4922" s="1">
        <v>2772.2890000000002</v>
      </c>
      <c r="B4922" s="1">
        <v>95.290949999999995</v>
      </c>
    </row>
    <row r="4923" spans="1:2">
      <c r="A4923" s="1">
        <v>2772.7710000000002</v>
      </c>
      <c r="B4923" s="1">
        <v>95.261030000000005</v>
      </c>
    </row>
    <row r="4924" spans="1:2">
      <c r="A4924" s="1">
        <v>2773.2530000000002</v>
      </c>
      <c r="B4924" s="1">
        <v>95.232789999999994</v>
      </c>
    </row>
    <row r="4925" spans="1:2">
      <c r="A4925" s="1">
        <v>2773.7350000000001</v>
      </c>
      <c r="B4925" s="1">
        <v>95.208740000000006</v>
      </c>
    </row>
    <row r="4926" spans="1:2">
      <c r="A4926" s="1">
        <v>2774.2170000000001</v>
      </c>
      <c r="B4926" s="1">
        <v>95.190969999999993</v>
      </c>
    </row>
    <row r="4927" spans="1:2">
      <c r="A4927" s="1">
        <v>2774.6990000000001</v>
      </c>
      <c r="B4927" s="1">
        <v>95.180750000000003</v>
      </c>
    </row>
    <row r="4928" spans="1:2">
      <c r="A4928" s="1">
        <v>2775.181</v>
      </c>
      <c r="B4928" s="1">
        <v>95.178049999999999</v>
      </c>
    </row>
    <row r="4929" spans="1:2">
      <c r="A4929" s="1">
        <v>2775.6640000000002</v>
      </c>
      <c r="B4929" s="1">
        <v>95.181790000000007</v>
      </c>
    </row>
    <row r="4930" spans="1:2">
      <c r="A4930" s="1">
        <v>2776.1460000000002</v>
      </c>
      <c r="B4930" s="1">
        <v>95.189959999999999</v>
      </c>
    </row>
    <row r="4931" spans="1:2">
      <c r="A4931" s="1">
        <v>2776.6280000000002</v>
      </c>
      <c r="B4931" s="1">
        <v>95.20017</v>
      </c>
    </row>
    <row r="4932" spans="1:2">
      <c r="A4932" s="1">
        <v>2777.11</v>
      </c>
      <c r="B4932" s="1">
        <v>95.210089999999994</v>
      </c>
    </row>
    <row r="4933" spans="1:2">
      <c r="A4933" s="1">
        <v>2777.5920000000001</v>
      </c>
      <c r="B4933" s="1">
        <v>95.217920000000007</v>
      </c>
    </row>
    <row r="4934" spans="1:2">
      <c r="A4934" s="1">
        <v>2778.0740000000001</v>
      </c>
      <c r="B4934" s="1">
        <v>95.222380000000001</v>
      </c>
    </row>
    <row r="4935" spans="1:2">
      <c r="A4935" s="1">
        <v>2778.556</v>
      </c>
      <c r="B4935" s="1">
        <v>95.222759999999994</v>
      </c>
    </row>
    <row r="4936" spans="1:2">
      <c r="A4936" s="1">
        <v>2779.0390000000002</v>
      </c>
      <c r="B4936" s="1">
        <v>95.218999999999994</v>
      </c>
    </row>
    <row r="4937" spans="1:2">
      <c r="A4937" s="1">
        <v>2779.5210000000002</v>
      </c>
      <c r="B4937" s="1">
        <v>95.211370000000002</v>
      </c>
    </row>
    <row r="4938" spans="1:2">
      <c r="A4938" s="1">
        <v>2780.0030000000002</v>
      </c>
      <c r="B4938" s="1">
        <v>95.200500000000005</v>
      </c>
    </row>
    <row r="4939" spans="1:2">
      <c r="A4939" s="1">
        <v>2780.4850000000001</v>
      </c>
      <c r="B4939" s="1">
        <v>95.187240000000003</v>
      </c>
    </row>
    <row r="4940" spans="1:2">
      <c r="A4940" s="1">
        <v>2780.9670000000001</v>
      </c>
      <c r="B4940" s="1">
        <v>95.172579999999996</v>
      </c>
    </row>
    <row r="4941" spans="1:2">
      <c r="A4941" s="1">
        <v>2781.4490000000001</v>
      </c>
      <c r="B4941" s="1">
        <v>95.157480000000007</v>
      </c>
    </row>
    <row r="4942" spans="1:2">
      <c r="A4942" s="1">
        <v>2781.931</v>
      </c>
      <c r="B4942" s="1">
        <v>95.142589999999998</v>
      </c>
    </row>
    <row r="4943" spans="1:2">
      <c r="A4943" s="1">
        <v>2782.4140000000002</v>
      </c>
      <c r="B4943" s="1">
        <v>95.128270000000001</v>
      </c>
    </row>
    <row r="4944" spans="1:2">
      <c r="A4944" s="1">
        <v>2782.8960000000002</v>
      </c>
      <c r="B4944" s="1">
        <v>95.114410000000007</v>
      </c>
    </row>
    <row r="4945" spans="1:2">
      <c r="A4945" s="1">
        <v>2783.3780000000002</v>
      </c>
      <c r="B4945" s="1">
        <v>95.100560000000002</v>
      </c>
    </row>
    <row r="4946" spans="1:2">
      <c r="A4946" s="1">
        <v>2783.86</v>
      </c>
      <c r="B4946" s="1">
        <v>95.085939999999994</v>
      </c>
    </row>
    <row r="4947" spans="1:2">
      <c r="A4947" s="1">
        <v>2784.3420000000001</v>
      </c>
      <c r="B4947" s="1">
        <v>95.069680000000005</v>
      </c>
    </row>
    <row r="4948" spans="1:2">
      <c r="A4948" s="1">
        <v>2784.8240000000001</v>
      </c>
      <c r="B4948" s="1">
        <v>95.050920000000005</v>
      </c>
    </row>
    <row r="4949" spans="1:2">
      <c r="A4949" s="1">
        <v>2785.306</v>
      </c>
      <c r="B4949" s="1">
        <v>95.029020000000003</v>
      </c>
    </row>
    <row r="4950" spans="1:2">
      <c r="A4950" s="1">
        <v>2785.788</v>
      </c>
      <c r="B4950" s="1">
        <v>95.003619999999998</v>
      </c>
    </row>
    <row r="4951" spans="1:2">
      <c r="A4951" s="1">
        <v>2786.2710000000002</v>
      </c>
      <c r="B4951" s="1">
        <v>94.97484</v>
      </c>
    </row>
    <row r="4952" spans="1:2">
      <c r="A4952" s="1">
        <v>2786.7530000000002</v>
      </c>
      <c r="B4952" s="1">
        <v>94.943439999999995</v>
      </c>
    </row>
    <row r="4953" spans="1:2">
      <c r="A4953" s="1">
        <v>2787.2350000000001</v>
      </c>
      <c r="B4953" s="1">
        <v>94.910730000000001</v>
      </c>
    </row>
    <row r="4954" spans="1:2">
      <c r="A4954" s="1">
        <v>2787.7170000000001</v>
      </c>
      <c r="B4954" s="1">
        <v>94.878630000000001</v>
      </c>
    </row>
    <row r="4955" spans="1:2">
      <c r="A4955" s="1">
        <v>2788.1990000000001</v>
      </c>
      <c r="B4955" s="1">
        <v>94.849140000000006</v>
      </c>
    </row>
    <row r="4956" spans="1:2">
      <c r="A4956" s="1">
        <v>2788.681</v>
      </c>
      <c r="B4956" s="1">
        <v>94.824150000000003</v>
      </c>
    </row>
    <row r="4957" spans="1:2">
      <c r="A4957" s="1">
        <v>2789.163</v>
      </c>
      <c r="B4957" s="1">
        <v>94.8048</v>
      </c>
    </row>
    <row r="4958" spans="1:2">
      <c r="A4958" s="1">
        <v>2789.6460000000002</v>
      </c>
      <c r="B4958" s="1">
        <v>94.791330000000002</v>
      </c>
    </row>
    <row r="4959" spans="1:2">
      <c r="A4959" s="1">
        <v>2790.1280000000002</v>
      </c>
      <c r="B4959" s="1">
        <v>94.782929999999993</v>
      </c>
    </row>
    <row r="4960" spans="1:2">
      <c r="A4960" s="1">
        <v>2790.61</v>
      </c>
      <c r="B4960" s="1">
        <v>94.778049999999993</v>
      </c>
    </row>
    <row r="4961" spans="1:2">
      <c r="A4961" s="1">
        <v>2791.0920000000001</v>
      </c>
      <c r="B4961" s="1">
        <v>94.774780000000007</v>
      </c>
    </row>
    <row r="4962" spans="1:2">
      <c r="A4962" s="1">
        <v>2791.5740000000001</v>
      </c>
      <c r="B4962" s="1">
        <v>94.771379999999994</v>
      </c>
    </row>
    <row r="4963" spans="1:2">
      <c r="A4963" s="1">
        <v>2792.056</v>
      </c>
      <c r="B4963" s="1">
        <v>94.766540000000006</v>
      </c>
    </row>
    <row r="4964" spans="1:2">
      <c r="A4964" s="1">
        <v>2792.538</v>
      </c>
      <c r="B4964" s="1">
        <v>94.759510000000006</v>
      </c>
    </row>
    <row r="4965" spans="1:2">
      <c r="A4965" s="1">
        <v>2793.0210000000002</v>
      </c>
      <c r="B4965" s="1">
        <v>94.749979999999994</v>
      </c>
    </row>
    <row r="4966" spans="1:2">
      <c r="A4966" s="1">
        <v>2793.5030000000002</v>
      </c>
      <c r="B4966" s="1">
        <v>94.737690000000001</v>
      </c>
    </row>
    <row r="4967" spans="1:2">
      <c r="A4967" s="1">
        <v>2793.9850000000001</v>
      </c>
      <c r="B4967" s="1">
        <v>94.722440000000006</v>
      </c>
    </row>
    <row r="4968" spans="1:2">
      <c r="A4968" s="1">
        <v>2794.4670000000001</v>
      </c>
      <c r="B4968" s="1">
        <v>94.703739999999996</v>
      </c>
    </row>
    <row r="4969" spans="1:2">
      <c r="A4969" s="1">
        <v>2794.9490000000001</v>
      </c>
      <c r="B4969" s="1">
        <v>94.681340000000006</v>
      </c>
    </row>
    <row r="4970" spans="1:2">
      <c r="A4970" s="1">
        <v>2795.431</v>
      </c>
      <c r="B4970" s="1">
        <v>94.655299999999997</v>
      </c>
    </row>
    <row r="4971" spans="1:2">
      <c r="A4971" s="1">
        <v>2795.913</v>
      </c>
      <c r="B4971" s="1">
        <v>94.626419999999996</v>
      </c>
    </row>
    <row r="4972" spans="1:2">
      <c r="A4972" s="1">
        <v>2796.3960000000002</v>
      </c>
      <c r="B4972" s="1">
        <v>94.596209999999999</v>
      </c>
    </row>
    <row r="4973" spans="1:2">
      <c r="A4973" s="1">
        <v>2796.8780000000002</v>
      </c>
      <c r="B4973" s="1">
        <v>94.566730000000007</v>
      </c>
    </row>
    <row r="4974" spans="1:2">
      <c r="A4974" s="1">
        <v>2797.36</v>
      </c>
      <c r="B4974" s="1">
        <v>94.540270000000007</v>
      </c>
    </row>
    <row r="4975" spans="1:2">
      <c r="A4975" s="1">
        <v>2797.8420000000001</v>
      </c>
      <c r="B4975" s="1">
        <v>94.518659999999997</v>
      </c>
    </row>
    <row r="4976" spans="1:2">
      <c r="A4976" s="1">
        <v>2798.3240000000001</v>
      </c>
      <c r="B4976" s="1">
        <v>94.503069999999994</v>
      </c>
    </row>
    <row r="4977" spans="1:2">
      <c r="A4977" s="1">
        <v>2798.806</v>
      </c>
      <c r="B4977" s="1">
        <v>94.493539999999996</v>
      </c>
    </row>
    <row r="4978" spans="1:2">
      <c r="A4978" s="1">
        <v>2799.288</v>
      </c>
      <c r="B4978" s="1">
        <v>94.489170000000001</v>
      </c>
    </row>
    <row r="4979" spans="1:2">
      <c r="A4979" s="1">
        <v>2799.7710000000002</v>
      </c>
      <c r="B4979" s="1">
        <v>94.48818</v>
      </c>
    </row>
    <row r="4980" spans="1:2">
      <c r="A4980" s="1">
        <v>2800.252</v>
      </c>
      <c r="B4980" s="1">
        <v>94.488470000000007</v>
      </c>
    </row>
    <row r="4981" spans="1:2">
      <c r="A4981" s="1">
        <v>2800.7350000000001</v>
      </c>
      <c r="B4981" s="1">
        <v>94.487949999999998</v>
      </c>
    </row>
    <row r="4982" spans="1:2">
      <c r="A4982" s="1">
        <v>2801.2170000000001</v>
      </c>
      <c r="B4982" s="1">
        <v>94.484889999999993</v>
      </c>
    </row>
    <row r="4983" spans="1:2">
      <c r="A4983" s="1">
        <v>2801.6990000000001</v>
      </c>
      <c r="B4983" s="1">
        <v>94.478319999999997</v>
      </c>
    </row>
    <row r="4984" spans="1:2">
      <c r="A4984" s="1">
        <v>2802.181</v>
      </c>
      <c r="B4984" s="1">
        <v>94.468029999999999</v>
      </c>
    </row>
    <row r="4985" spans="1:2">
      <c r="A4985" s="1">
        <v>2802.663</v>
      </c>
      <c r="B4985" s="1">
        <v>94.454520000000002</v>
      </c>
    </row>
    <row r="4986" spans="1:2">
      <c r="A4986" s="1">
        <v>2803.145</v>
      </c>
      <c r="B4986" s="1">
        <v>94.438770000000005</v>
      </c>
    </row>
    <row r="4987" spans="1:2">
      <c r="A4987" s="1">
        <v>2803.627</v>
      </c>
      <c r="B4987" s="1">
        <v>94.42183</v>
      </c>
    </row>
    <row r="4988" spans="1:2">
      <c r="A4988" s="1">
        <v>2804.11</v>
      </c>
      <c r="B4988" s="1">
        <v>94.404499999999999</v>
      </c>
    </row>
    <row r="4989" spans="1:2">
      <c r="A4989" s="1">
        <v>2804.5920000000001</v>
      </c>
      <c r="B4989" s="1">
        <v>94.386960000000002</v>
      </c>
    </row>
    <row r="4990" spans="1:2">
      <c r="A4990" s="1">
        <v>2805.0740000000001</v>
      </c>
      <c r="B4990" s="1">
        <v>94.368639999999999</v>
      </c>
    </row>
    <row r="4991" spans="1:2">
      <c r="A4991" s="1">
        <v>2805.556</v>
      </c>
      <c r="B4991" s="1">
        <v>94.348399999999998</v>
      </c>
    </row>
    <row r="4992" spans="1:2">
      <c r="A4992" s="1">
        <v>2806.038</v>
      </c>
      <c r="B4992" s="1">
        <v>94.324889999999996</v>
      </c>
    </row>
    <row r="4993" spans="1:2">
      <c r="A4993" s="1">
        <v>2806.52</v>
      </c>
      <c r="B4993" s="1">
        <v>94.29692</v>
      </c>
    </row>
    <row r="4994" spans="1:2">
      <c r="A4994" s="1">
        <v>2807.002</v>
      </c>
      <c r="B4994" s="1">
        <v>94.264139999999998</v>
      </c>
    </row>
    <row r="4995" spans="1:2">
      <c r="A4995" s="1">
        <v>2807.4850000000001</v>
      </c>
      <c r="B4995" s="1">
        <v>94.227069999999998</v>
      </c>
    </row>
    <row r="4996" spans="1:2">
      <c r="A4996" s="1">
        <v>2807.9670000000001</v>
      </c>
      <c r="B4996" s="1">
        <v>94.187349999999995</v>
      </c>
    </row>
    <row r="4997" spans="1:2">
      <c r="A4997" s="1">
        <v>2808.4490000000001</v>
      </c>
      <c r="B4997" s="1">
        <v>94.147329999999997</v>
      </c>
    </row>
    <row r="4998" spans="1:2">
      <c r="A4998" s="1">
        <v>2808.931</v>
      </c>
      <c r="B4998" s="1">
        <v>94.109620000000007</v>
      </c>
    </row>
    <row r="4999" spans="1:2">
      <c r="A4999" s="1">
        <v>2809.413</v>
      </c>
      <c r="B4999" s="1">
        <v>94.076530000000005</v>
      </c>
    </row>
    <row r="5000" spans="1:2">
      <c r="A5000" s="1">
        <v>2809.895</v>
      </c>
      <c r="B5000" s="1">
        <v>94.049639999999997</v>
      </c>
    </row>
    <row r="5001" spans="1:2">
      <c r="A5001" s="1">
        <v>2810.377</v>
      </c>
      <c r="B5001" s="1">
        <v>94.029480000000007</v>
      </c>
    </row>
    <row r="5002" spans="1:2">
      <c r="A5002" s="1">
        <v>2810.86</v>
      </c>
      <c r="B5002" s="1">
        <v>94.015389999999996</v>
      </c>
    </row>
    <row r="5003" spans="1:2">
      <c r="A5003" s="1">
        <v>2811.3420000000001</v>
      </c>
      <c r="B5003" s="1">
        <v>94.005870000000002</v>
      </c>
    </row>
    <row r="5004" spans="1:2">
      <c r="A5004" s="1">
        <v>2811.8240000000001</v>
      </c>
      <c r="B5004" s="1">
        <v>93.998810000000006</v>
      </c>
    </row>
    <row r="5005" spans="1:2">
      <c r="A5005" s="1">
        <v>2812.306</v>
      </c>
      <c r="B5005" s="1">
        <v>93.992019999999997</v>
      </c>
    </row>
    <row r="5006" spans="1:2">
      <c r="A5006" s="1">
        <v>2812.788</v>
      </c>
      <c r="B5006" s="1">
        <v>93.983710000000002</v>
      </c>
    </row>
    <row r="5007" spans="1:2">
      <c r="A5007" s="1">
        <v>2813.27</v>
      </c>
      <c r="B5007" s="1">
        <v>93.972750000000005</v>
      </c>
    </row>
    <row r="5008" spans="1:2">
      <c r="A5008" s="1">
        <v>2813.752</v>
      </c>
      <c r="B5008" s="1">
        <v>93.95881</v>
      </c>
    </row>
    <row r="5009" spans="1:2">
      <c r="A5009" s="1">
        <v>2814.2350000000001</v>
      </c>
      <c r="B5009" s="1">
        <v>93.942250000000001</v>
      </c>
    </row>
    <row r="5010" spans="1:2">
      <c r="A5010" s="1">
        <v>2814.7170000000001</v>
      </c>
      <c r="B5010" s="1">
        <v>93.923779999999994</v>
      </c>
    </row>
    <row r="5011" spans="1:2">
      <c r="A5011" s="1">
        <v>2815.1990000000001</v>
      </c>
      <c r="B5011" s="1">
        <v>93.904039999999995</v>
      </c>
    </row>
    <row r="5012" spans="1:2">
      <c r="A5012" s="1">
        <v>2815.681</v>
      </c>
      <c r="B5012" s="1">
        <v>93.883359999999996</v>
      </c>
    </row>
    <row r="5013" spans="1:2">
      <c r="A5013" s="1">
        <v>2816.163</v>
      </c>
      <c r="B5013" s="1">
        <v>93.861639999999994</v>
      </c>
    </row>
    <row r="5014" spans="1:2">
      <c r="A5014" s="1">
        <v>2816.645</v>
      </c>
      <c r="B5014" s="1">
        <v>93.838459999999998</v>
      </c>
    </row>
    <row r="5015" spans="1:2">
      <c r="A5015" s="1">
        <v>2817.127</v>
      </c>
      <c r="B5015" s="1">
        <v>93.81326</v>
      </c>
    </row>
    <row r="5016" spans="1:2">
      <c r="A5016" s="1">
        <v>2817.6089999999999</v>
      </c>
      <c r="B5016" s="1">
        <v>93.785799999999995</v>
      </c>
    </row>
    <row r="5017" spans="1:2">
      <c r="A5017" s="1">
        <v>2818.0920000000001</v>
      </c>
      <c r="B5017" s="1">
        <v>93.756100000000004</v>
      </c>
    </row>
    <row r="5018" spans="1:2">
      <c r="A5018" s="1">
        <v>2818.5740000000001</v>
      </c>
      <c r="B5018" s="1">
        <v>93.724500000000006</v>
      </c>
    </row>
    <row r="5019" spans="1:2">
      <c r="A5019" s="1">
        <v>2819.056</v>
      </c>
      <c r="B5019" s="1">
        <v>93.69144</v>
      </c>
    </row>
    <row r="5020" spans="1:2">
      <c r="A5020" s="1">
        <v>2819.538</v>
      </c>
      <c r="B5020" s="1">
        <v>93.657240000000002</v>
      </c>
    </row>
    <row r="5021" spans="1:2">
      <c r="A5021" s="1">
        <v>2820.02</v>
      </c>
      <c r="B5021" s="1">
        <v>93.621880000000004</v>
      </c>
    </row>
    <row r="5022" spans="1:2">
      <c r="A5022" s="1">
        <v>2820.502</v>
      </c>
      <c r="B5022" s="1">
        <v>93.585160000000002</v>
      </c>
    </row>
    <row r="5023" spans="1:2">
      <c r="A5023" s="1">
        <v>2820.9839999999999</v>
      </c>
      <c r="B5023" s="1">
        <v>93.547060000000002</v>
      </c>
    </row>
    <row r="5024" spans="1:2">
      <c r="A5024" s="1">
        <v>2821.4670000000001</v>
      </c>
      <c r="B5024" s="1">
        <v>93.507890000000003</v>
      </c>
    </row>
    <row r="5025" spans="1:2">
      <c r="A5025" s="1">
        <v>2821.9490000000001</v>
      </c>
      <c r="B5025" s="1">
        <v>93.468540000000004</v>
      </c>
    </row>
    <row r="5026" spans="1:2">
      <c r="A5026" s="1">
        <v>2822.431</v>
      </c>
      <c r="B5026" s="1">
        <v>93.430459999999997</v>
      </c>
    </row>
    <row r="5027" spans="1:2">
      <c r="A5027" s="1">
        <v>2822.913</v>
      </c>
      <c r="B5027" s="1">
        <v>93.395099999999999</v>
      </c>
    </row>
    <row r="5028" spans="1:2">
      <c r="A5028" s="1">
        <v>2823.395</v>
      </c>
      <c r="B5028" s="1">
        <v>93.363489999999999</v>
      </c>
    </row>
    <row r="5029" spans="1:2">
      <c r="A5029" s="1">
        <v>2823.877</v>
      </c>
      <c r="B5029" s="1">
        <v>93.335859999999997</v>
      </c>
    </row>
    <row r="5030" spans="1:2">
      <c r="A5030" s="1">
        <v>2824.3589999999999</v>
      </c>
      <c r="B5030" s="1">
        <v>93.311390000000003</v>
      </c>
    </row>
    <row r="5031" spans="1:2">
      <c r="A5031" s="1">
        <v>2824.8420000000001</v>
      </c>
      <c r="B5031" s="1">
        <v>93.288560000000004</v>
      </c>
    </row>
    <row r="5032" spans="1:2">
      <c r="A5032" s="1">
        <v>2825.3240000000001</v>
      </c>
      <c r="B5032" s="1">
        <v>93.265609999999995</v>
      </c>
    </row>
    <row r="5033" spans="1:2">
      <c r="A5033" s="1">
        <v>2825.806</v>
      </c>
      <c r="B5033" s="1">
        <v>93.241100000000003</v>
      </c>
    </row>
    <row r="5034" spans="1:2">
      <c r="A5034" s="1">
        <v>2826.288</v>
      </c>
      <c r="B5034" s="1">
        <v>93.214160000000007</v>
      </c>
    </row>
    <row r="5035" spans="1:2">
      <c r="A5035" s="1">
        <v>2826.77</v>
      </c>
      <c r="B5035" s="1">
        <v>93.184719999999999</v>
      </c>
    </row>
    <row r="5036" spans="1:2">
      <c r="A5036" s="1">
        <v>2827.252</v>
      </c>
      <c r="B5036" s="1">
        <v>93.152990000000003</v>
      </c>
    </row>
    <row r="5037" spans="1:2">
      <c r="A5037" s="1">
        <v>2827.7339999999999</v>
      </c>
      <c r="B5037" s="1">
        <v>93.119339999999994</v>
      </c>
    </row>
    <row r="5038" spans="1:2">
      <c r="A5038" s="1">
        <v>2828.2170000000001</v>
      </c>
      <c r="B5038" s="1">
        <v>93.083789999999993</v>
      </c>
    </row>
    <row r="5039" spans="1:2">
      <c r="A5039" s="1">
        <v>2828.6990000000001</v>
      </c>
      <c r="B5039" s="1">
        <v>93.046090000000007</v>
      </c>
    </row>
    <row r="5040" spans="1:2">
      <c r="A5040" s="1">
        <v>2829.181</v>
      </c>
      <c r="B5040" s="1">
        <v>93.005669999999995</v>
      </c>
    </row>
    <row r="5041" spans="1:2">
      <c r="A5041" s="1">
        <v>2829.663</v>
      </c>
      <c r="B5041" s="1">
        <v>92.962029999999999</v>
      </c>
    </row>
    <row r="5042" spans="1:2">
      <c r="A5042" s="1">
        <v>2830.145</v>
      </c>
      <c r="B5042" s="1">
        <v>92.914879999999997</v>
      </c>
    </row>
    <row r="5043" spans="1:2">
      <c r="A5043" s="1">
        <v>2830.627</v>
      </c>
      <c r="B5043" s="1">
        <v>92.864260000000002</v>
      </c>
    </row>
    <row r="5044" spans="1:2">
      <c r="A5044" s="1">
        <v>2831.1089999999999</v>
      </c>
      <c r="B5044" s="1">
        <v>92.810550000000006</v>
      </c>
    </row>
    <row r="5045" spans="1:2">
      <c r="A5045" s="1">
        <v>2831.5920000000001</v>
      </c>
      <c r="B5045" s="1">
        <v>92.754310000000004</v>
      </c>
    </row>
    <row r="5046" spans="1:2">
      <c r="A5046" s="1">
        <v>2832.0729999999999</v>
      </c>
      <c r="B5046" s="1">
        <v>92.696200000000005</v>
      </c>
    </row>
    <row r="5047" spans="1:2">
      <c r="A5047" s="1">
        <v>2832.556</v>
      </c>
      <c r="B5047" s="1">
        <v>92.63691</v>
      </c>
    </row>
    <row r="5048" spans="1:2">
      <c r="A5048" s="1">
        <v>2833.038</v>
      </c>
      <c r="B5048" s="1">
        <v>92.577219999999997</v>
      </c>
    </row>
    <row r="5049" spans="1:2">
      <c r="A5049" s="1">
        <v>2833.52</v>
      </c>
      <c r="B5049" s="1">
        <v>92.517759999999996</v>
      </c>
    </row>
    <row r="5050" spans="1:2">
      <c r="A5050" s="1">
        <v>2834.002</v>
      </c>
      <c r="B5050" s="1">
        <v>92.458820000000003</v>
      </c>
    </row>
    <row r="5051" spans="1:2">
      <c r="A5051" s="1">
        <v>2834.4839999999999</v>
      </c>
      <c r="B5051" s="1">
        <v>92.400009999999995</v>
      </c>
    </row>
    <row r="5052" spans="1:2">
      <c r="A5052" s="1">
        <v>2834.9659999999999</v>
      </c>
      <c r="B5052" s="1">
        <v>92.340289999999996</v>
      </c>
    </row>
    <row r="5053" spans="1:2">
      <c r="A5053" s="1">
        <v>2835.4479999999999</v>
      </c>
      <c r="B5053" s="1">
        <v>92.277959999999993</v>
      </c>
    </row>
    <row r="5054" spans="1:2">
      <c r="A5054" s="1">
        <v>2835.931</v>
      </c>
      <c r="B5054" s="1">
        <v>92.211359999999999</v>
      </c>
    </row>
    <row r="5055" spans="1:2">
      <c r="A5055" s="1">
        <v>2836.413</v>
      </c>
      <c r="B5055" s="1">
        <v>92.139570000000006</v>
      </c>
    </row>
    <row r="5056" spans="1:2">
      <c r="A5056" s="1">
        <v>2836.895</v>
      </c>
      <c r="B5056" s="1">
        <v>92.063199999999995</v>
      </c>
    </row>
    <row r="5057" spans="1:2">
      <c r="A5057" s="1">
        <v>2837.377</v>
      </c>
      <c r="B5057" s="1">
        <v>91.984700000000004</v>
      </c>
    </row>
    <row r="5058" spans="1:2">
      <c r="A5058" s="1">
        <v>2837.8589999999999</v>
      </c>
      <c r="B5058" s="1">
        <v>91.907830000000004</v>
      </c>
    </row>
    <row r="5059" spans="1:2">
      <c r="A5059" s="1">
        <v>2838.3409999999999</v>
      </c>
      <c r="B5059" s="1">
        <v>91.836609999999993</v>
      </c>
    </row>
    <row r="5060" spans="1:2">
      <c r="A5060" s="1">
        <v>2838.8229999999999</v>
      </c>
      <c r="B5060" s="1">
        <v>91.773939999999996</v>
      </c>
    </row>
    <row r="5061" spans="1:2">
      <c r="A5061" s="1">
        <v>2839.306</v>
      </c>
      <c r="B5061" s="1">
        <v>91.720519999999993</v>
      </c>
    </row>
    <row r="5062" spans="1:2">
      <c r="A5062" s="1">
        <v>2839.788</v>
      </c>
      <c r="B5062" s="1">
        <v>91.674260000000004</v>
      </c>
    </row>
    <row r="5063" spans="1:2">
      <c r="A5063" s="1">
        <v>2840.27</v>
      </c>
      <c r="B5063" s="1">
        <v>91.63091</v>
      </c>
    </row>
    <row r="5064" spans="1:2">
      <c r="A5064" s="1">
        <v>2840.752</v>
      </c>
      <c r="B5064" s="1">
        <v>91.585210000000004</v>
      </c>
    </row>
    <row r="5065" spans="1:2">
      <c r="A5065" s="1">
        <v>2841.2339999999999</v>
      </c>
      <c r="B5065" s="1">
        <v>91.532390000000007</v>
      </c>
    </row>
    <row r="5066" spans="1:2">
      <c r="A5066" s="1">
        <v>2841.7159999999999</v>
      </c>
      <c r="B5066" s="1">
        <v>91.469220000000007</v>
      </c>
    </row>
    <row r="5067" spans="1:2">
      <c r="A5067" s="1">
        <v>2842.1979999999999</v>
      </c>
      <c r="B5067" s="1">
        <v>91.394419999999997</v>
      </c>
    </row>
    <row r="5068" spans="1:2">
      <c r="A5068" s="1">
        <v>2842.681</v>
      </c>
      <c r="B5068" s="1">
        <v>91.308250000000001</v>
      </c>
    </row>
    <row r="5069" spans="1:2">
      <c r="A5069" s="1">
        <v>2843.163</v>
      </c>
      <c r="B5069" s="1">
        <v>91.211299999999994</v>
      </c>
    </row>
    <row r="5070" spans="1:2">
      <c r="A5070" s="1">
        <v>2843.645</v>
      </c>
      <c r="B5070" s="1">
        <v>91.103890000000007</v>
      </c>
    </row>
    <row r="5071" spans="1:2">
      <c r="A5071" s="1">
        <v>2844.127</v>
      </c>
      <c r="B5071" s="1">
        <v>90.985439999999997</v>
      </c>
    </row>
    <row r="5072" spans="1:2">
      <c r="A5072" s="1">
        <v>2844.6089999999999</v>
      </c>
      <c r="B5072" s="1">
        <v>90.855109999999996</v>
      </c>
    </row>
    <row r="5073" spans="1:2">
      <c r="A5073" s="1">
        <v>2845.0909999999999</v>
      </c>
      <c r="B5073" s="1">
        <v>90.712580000000003</v>
      </c>
    </row>
    <row r="5074" spans="1:2">
      <c r="A5074" s="1">
        <v>2845.5729999999999</v>
      </c>
      <c r="B5074" s="1">
        <v>90.559079999999994</v>
      </c>
    </row>
    <row r="5075" spans="1:2">
      <c r="A5075" s="1">
        <v>2846.056</v>
      </c>
      <c r="B5075" s="1">
        <v>90.397779999999997</v>
      </c>
    </row>
    <row r="5076" spans="1:2">
      <c r="A5076" s="1">
        <v>2846.538</v>
      </c>
      <c r="B5076" s="1">
        <v>90.233670000000004</v>
      </c>
    </row>
    <row r="5077" spans="1:2">
      <c r="A5077" s="1">
        <v>2847.02</v>
      </c>
      <c r="B5077" s="1">
        <v>90.072400000000002</v>
      </c>
    </row>
    <row r="5078" spans="1:2">
      <c r="A5078" s="1">
        <v>2847.502</v>
      </c>
      <c r="B5078" s="1">
        <v>89.919210000000007</v>
      </c>
    </row>
    <row r="5079" spans="1:2">
      <c r="A5079" s="1">
        <v>2847.9839999999999</v>
      </c>
      <c r="B5079" s="1">
        <v>89.777979999999999</v>
      </c>
    </row>
    <row r="5080" spans="1:2">
      <c r="A5080" s="1">
        <v>2848.4659999999999</v>
      </c>
      <c r="B5080" s="1">
        <v>89.65061</v>
      </c>
    </row>
    <row r="5081" spans="1:2">
      <c r="A5081" s="1">
        <v>2848.9479999999999</v>
      </c>
      <c r="B5081" s="1">
        <v>89.537430000000001</v>
      </c>
    </row>
    <row r="5082" spans="1:2">
      <c r="A5082" s="1">
        <v>2849.43</v>
      </c>
      <c r="B5082" s="1">
        <v>89.437659999999994</v>
      </c>
    </row>
    <row r="5083" spans="1:2">
      <c r="A5083" s="1">
        <v>2849.913</v>
      </c>
      <c r="B5083" s="1">
        <v>89.350269999999995</v>
      </c>
    </row>
    <row r="5084" spans="1:2">
      <c r="A5084" s="1">
        <v>2850.395</v>
      </c>
      <c r="B5084" s="1">
        <v>89.27431</v>
      </c>
    </row>
    <row r="5085" spans="1:2">
      <c r="A5085" s="1">
        <v>2850.877</v>
      </c>
      <c r="B5085" s="1">
        <v>89.209100000000007</v>
      </c>
    </row>
    <row r="5086" spans="1:2">
      <c r="A5086" s="1">
        <v>2851.3589999999999</v>
      </c>
      <c r="B5086" s="1">
        <v>89.153980000000004</v>
      </c>
    </row>
    <row r="5087" spans="1:2">
      <c r="A5087" s="1">
        <v>2851.8409999999999</v>
      </c>
      <c r="B5087" s="1">
        <v>89.108130000000003</v>
      </c>
    </row>
    <row r="5088" spans="1:2">
      <c r="A5088" s="1">
        <v>2852.3229999999999</v>
      </c>
      <c r="B5088" s="1">
        <v>89.070449999999994</v>
      </c>
    </row>
    <row r="5089" spans="1:2">
      <c r="A5089" s="1">
        <v>2852.8049999999998</v>
      </c>
      <c r="B5089" s="1">
        <v>89.039630000000002</v>
      </c>
    </row>
    <row r="5090" spans="1:2">
      <c r="A5090" s="1">
        <v>2853.288</v>
      </c>
      <c r="B5090" s="1">
        <v>89.014409999999998</v>
      </c>
    </row>
    <row r="5091" spans="1:2">
      <c r="A5091" s="1">
        <v>2853.77</v>
      </c>
      <c r="B5091" s="1">
        <v>88.993849999999995</v>
      </c>
    </row>
    <row r="5092" spans="1:2">
      <c r="A5092" s="1">
        <v>2854.252</v>
      </c>
      <c r="B5092" s="1">
        <v>88.977360000000004</v>
      </c>
    </row>
    <row r="5093" spans="1:2">
      <c r="A5093" s="1">
        <v>2854.7339999999999</v>
      </c>
      <c r="B5093" s="1">
        <v>88.964510000000004</v>
      </c>
    </row>
    <row r="5094" spans="1:2">
      <c r="A5094" s="1">
        <v>2855.2159999999999</v>
      </c>
      <c r="B5094" s="1">
        <v>88.954769999999996</v>
      </c>
    </row>
    <row r="5095" spans="1:2">
      <c r="A5095" s="1">
        <v>2855.6979999999999</v>
      </c>
      <c r="B5095" s="1">
        <v>88.947339999999997</v>
      </c>
    </row>
    <row r="5096" spans="1:2">
      <c r="A5096" s="1">
        <v>2856.18</v>
      </c>
      <c r="B5096" s="1">
        <v>88.941180000000003</v>
      </c>
    </row>
    <row r="5097" spans="1:2">
      <c r="A5097" s="1">
        <v>2856.663</v>
      </c>
      <c r="B5097" s="1">
        <v>88.93526</v>
      </c>
    </row>
    <row r="5098" spans="1:2">
      <c r="A5098" s="1">
        <v>2857.145</v>
      </c>
      <c r="B5098" s="1">
        <v>88.929100000000005</v>
      </c>
    </row>
    <row r="5099" spans="1:2">
      <c r="A5099" s="1">
        <v>2857.627</v>
      </c>
      <c r="B5099" s="1">
        <v>88.923019999999994</v>
      </c>
    </row>
    <row r="5100" spans="1:2">
      <c r="A5100" s="1">
        <v>2858.1089999999999</v>
      </c>
      <c r="B5100" s="1">
        <v>88.918319999999994</v>
      </c>
    </row>
    <row r="5101" spans="1:2">
      <c r="A5101" s="1">
        <v>2858.5909999999999</v>
      </c>
      <c r="B5101" s="1">
        <v>88.91695</v>
      </c>
    </row>
    <row r="5102" spans="1:2">
      <c r="A5102" s="1">
        <v>2859.0729999999999</v>
      </c>
      <c r="B5102" s="1">
        <v>88.920929999999998</v>
      </c>
    </row>
    <row r="5103" spans="1:2">
      <c r="A5103" s="1">
        <v>2859.5549999999998</v>
      </c>
      <c r="B5103" s="1">
        <v>88.931629999999998</v>
      </c>
    </row>
    <row r="5104" spans="1:2">
      <c r="A5104" s="1">
        <v>2860.038</v>
      </c>
      <c r="B5104" s="1">
        <v>88.949269999999999</v>
      </c>
    </row>
    <row r="5105" spans="1:2">
      <c r="A5105" s="1">
        <v>2860.52</v>
      </c>
      <c r="B5105" s="1">
        <v>88.972639999999998</v>
      </c>
    </row>
    <row r="5106" spans="1:2">
      <c r="A5106" s="1">
        <v>2861.002</v>
      </c>
      <c r="B5106" s="1">
        <v>88.999279999999999</v>
      </c>
    </row>
    <row r="5107" spans="1:2">
      <c r="A5107" s="1">
        <v>2861.4839999999999</v>
      </c>
      <c r="B5107" s="1">
        <v>89.026009999999999</v>
      </c>
    </row>
    <row r="5108" spans="1:2">
      <c r="A5108" s="1">
        <v>2861.9659999999999</v>
      </c>
      <c r="B5108" s="1">
        <v>89.049599999999998</v>
      </c>
    </row>
    <row r="5109" spans="1:2">
      <c r="A5109" s="1">
        <v>2862.4479999999999</v>
      </c>
      <c r="B5109" s="1">
        <v>89.067310000000006</v>
      </c>
    </row>
    <row r="5110" spans="1:2">
      <c r="A5110" s="1">
        <v>2862.93</v>
      </c>
      <c r="B5110" s="1">
        <v>89.077560000000005</v>
      </c>
    </row>
    <row r="5111" spans="1:2">
      <c r="A5111" s="1">
        <v>2863.413</v>
      </c>
      <c r="B5111" s="1">
        <v>89.07987</v>
      </c>
    </row>
    <row r="5112" spans="1:2">
      <c r="A5112" s="1">
        <v>2863.895</v>
      </c>
      <c r="B5112" s="1">
        <v>89.074879999999993</v>
      </c>
    </row>
    <row r="5113" spans="1:2">
      <c r="A5113" s="1">
        <v>2864.377</v>
      </c>
      <c r="B5113" s="1">
        <v>89.064070000000001</v>
      </c>
    </row>
    <row r="5114" spans="1:2">
      <c r="A5114" s="1">
        <v>2864.8589999999999</v>
      </c>
      <c r="B5114" s="1">
        <v>89.049279999999996</v>
      </c>
    </row>
    <row r="5115" spans="1:2">
      <c r="A5115" s="1">
        <v>2865.3409999999999</v>
      </c>
      <c r="B5115" s="1">
        <v>89.032349999999994</v>
      </c>
    </row>
    <row r="5116" spans="1:2">
      <c r="A5116" s="1">
        <v>2865.8229999999999</v>
      </c>
      <c r="B5116" s="1">
        <v>89.014700000000005</v>
      </c>
    </row>
    <row r="5117" spans="1:2">
      <c r="A5117" s="1">
        <v>2866.3049999999998</v>
      </c>
      <c r="B5117" s="1">
        <v>88.997100000000003</v>
      </c>
    </row>
    <row r="5118" spans="1:2">
      <c r="A5118" s="1">
        <v>2866.7869999999998</v>
      </c>
      <c r="B5118" s="1">
        <v>88.979579999999999</v>
      </c>
    </row>
    <row r="5119" spans="1:2">
      <c r="A5119" s="1">
        <v>2867.27</v>
      </c>
      <c r="B5119" s="1">
        <v>88.961460000000002</v>
      </c>
    </row>
    <row r="5120" spans="1:2">
      <c r="A5120" s="1">
        <v>2867.752</v>
      </c>
      <c r="B5120" s="1">
        <v>88.941460000000006</v>
      </c>
    </row>
    <row r="5121" spans="1:2">
      <c r="A5121" s="1">
        <v>2868.2339999999999</v>
      </c>
      <c r="B5121" s="1">
        <v>88.91798</v>
      </c>
    </row>
    <row r="5122" spans="1:2">
      <c r="A5122" s="1">
        <v>2868.7159999999999</v>
      </c>
      <c r="B5122" s="1">
        <v>88.889399999999995</v>
      </c>
    </row>
    <row r="5123" spans="1:2">
      <c r="A5123" s="1">
        <v>2869.1979999999999</v>
      </c>
      <c r="B5123" s="1">
        <v>88.854320000000001</v>
      </c>
    </row>
    <row r="5124" spans="1:2">
      <c r="A5124" s="1">
        <v>2869.68</v>
      </c>
      <c r="B5124" s="1">
        <v>88.811850000000007</v>
      </c>
    </row>
    <row r="5125" spans="1:2">
      <c r="A5125" s="1">
        <v>2870.1619999999998</v>
      </c>
      <c r="B5125" s="1">
        <v>88.762090000000001</v>
      </c>
    </row>
    <row r="5126" spans="1:2">
      <c r="A5126" s="1">
        <v>2870.645</v>
      </c>
      <c r="B5126" s="1">
        <v>88.706220000000002</v>
      </c>
    </row>
    <row r="5127" spans="1:2">
      <c r="A5127" s="1">
        <v>2871.127</v>
      </c>
      <c r="B5127" s="1">
        <v>88.646799999999999</v>
      </c>
    </row>
    <row r="5128" spans="1:2">
      <c r="A5128" s="1">
        <v>2871.6089999999999</v>
      </c>
      <c r="B5128" s="1">
        <v>88.587450000000004</v>
      </c>
    </row>
    <row r="5129" spans="1:2">
      <c r="A5129" s="1">
        <v>2872.0909999999999</v>
      </c>
      <c r="B5129" s="1">
        <v>88.532679999999999</v>
      </c>
    </row>
    <row r="5130" spans="1:2">
      <c r="A5130" s="1">
        <v>2872.5729999999999</v>
      </c>
      <c r="B5130" s="1">
        <v>88.486919999999998</v>
      </c>
    </row>
    <row r="5131" spans="1:2">
      <c r="A5131" s="1">
        <v>2873.0549999999998</v>
      </c>
      <c r="B5131" s="1">
        <v>88.453850000000003</v>
      </c>
    </row>
    <row r="5132" spans="1:2">
      <c r="A5132" s="1">
        <v>2873.5369999999998</v>
      </c>
      <c r="B5132" s="1">
        <v>88.435389999999998</v>
      </c>
    </row>
    <row r="5133" spans="1:2">
      <c r="A5133" s="1">
        <v>2874.02</v>
      </c>
      <c r="B5133" s="1">
        <v>88.431359999999998</v>
      </c>
    </row>
    <row r="5134" spans="1:2">
      <c r="A5134" s="1">
        <v>2874.502</v>
      </c>
      <c r="B5134" s="1">
        <v>88.43938</v>
      </c>
    </row>
    <row r="5135" spans="1:2">
      <c r="A5135" s="1">
        <v>2874.9839999999999</v>
      </c>
      <c r="B5135" s="1">
        <v>88.455520000000007</v>
      </c>
    </row>
    <row r="5136" spans="1:2">
      <c r="A5136" s="1">
        <v>2875.4659999999999</v>
      </c>
      <c r="B5136" s="1">
        <v>88.475070000000002</v>
      </c>
    </row>
    <row r="5137" spans="1:2">
      <c r="A5137" s="1">
        <v>2875.9479999999999</v>
      </c>
      <c r="B5137" s="1">
        <v>88.493549999999999</v>
      </c>
    </row>
    <row r="5138" spans="1:2">
      <c r="A5138" s="1">
        <v>2876.43</v>
      </c>
      <c r="B5138" s="1">
        <v>88.507739999999998</v>
      </c>
    </row>
    <row r="5139" spans="1:2">
      <c r="A5139" s="1">
        <v>2876.9119999999998</v>
      </c>
      <c r="B5139" s="1">
        <v>88.515780000000007</v>
      </c>
    </row>
    <row r="5140" spans="1:2">
      <c r="A5140" s="1">
        <v>2877.395</v>
      </c>
      <c r="B5140" s="1">
        <v>88.517330000000001</v>
      </c>
    </row>
    <row r="5141" spans="1:2">
      <c r="A5141" s="1">
        <v>2877.877</v>
      </c>
      <c r="B5141" s="1">
        <v>88.513040000000004</v>
      </c>
    </row>
    <row r="5142" spans="1:2">
      <c r="A5142" s="1">
        <v>2878.3589999999999</v>
      </c>
      <c r="B5142" s="1">
        <v>88.503969999999995</v>
      </c>
    </row>
    <row r="5143" spans="1:2">
      <c r="A5143" s="1">
        <v>2878.8409999999999</v>
      </c>
      <c r="B5143" s="1">
        <v>88.491240000000005</v>
      </c>
    </row>
    <row r="5144" spans="1:2">
      <c r="A5144" s="1">
        <v>2879.3229999999999</v>
      </c>
      <c r="B5144" s="1">
        <v>88.475729999999999</v>
      </c>
    </row>
    <row r="5145" spans="1:2">
      <c r="A5145" s="1">
        <v>2879.8049999999998</v>
      </c>
      <c r="B5145" s="1">
        <v>88.458079999999995</v>
      </c>
    </row>
    <row r="5146" spans="1:2">
      <c r="A5146" s="1">
        <v>2880.2869999999998</v>
      </c>
      <c r="B5146" s="1">
        <v>88.438779999999994</v>
      </c>
    </row>
    <row r="5147" spans="1:2">
      <c r="A5147" s="1">
        <v>2880.77</v>
      </c>
      <c r="B5147" s="1">
        <v>88.418300000000002</v>
      </c>
    </row>
    <row r="5148" spans="1:2">
      <c r="A5148" s="1">
        <v>2881.252</v>
      </c>
      <c r="B5148" s="1">
        <v>88.397049999999993</v>
      </c>
    </row>
    <row r="5149" spans="1:2">
      <c r="A5149" s="1">
        <v>2881.7339999999999</v>
      </c>
      <c r="B5149" s="1">
        <v>88.375259999999997</v>
      </c>
    </row>
    <row r="5150" spans="1:2">
      <c r="A5150" s="1">
        <v>2882.2159999999999</v>
      </c>
      <c r="B5150" s="1">
        <v>88.352959999999996</v>
      </c>
    </row>
    <row r="5151" spans="1:2">
      <c r="A5151" s="1">
        <v>2882.6979999999999</v>
      </c>
      <c r="B5151" s="1">
        <v>88.330010000000001</v>
      </c>
    </row>
    <row r="5152" spans="1:2">
      <c r="A5152" s="1">
        <v>2883.18</v>
      </c>
      <c r="B5152" s="1">
        <v>88.306020000000004</v>
      </c>
    </row>
    <row r="5153" spans="1:2">
      <c r="A5153" s="1">
        <v>2883.6619999999998</v>
      </c>
      <c r="B5153" s="1">
        <v>88.280619999999999</v>
      </c>
    </row>
    <row r="5154" spans="1:2">
      <c r="A5154" s="1">
        <v>2884.145</v>
      </c>
      <c r="B5154" s="1">
        <v>88.253540000000001</v>
      </c>
    </row>
    <row r="5155" spans="1:2">
      <c r="A5155" s="1">
        <v>2884.6260000000002</v>
      </c>
      <c r="B5155" s="1">
        <v>88.224710000000002</v>
      </c>
    </row>
    <row r="5156" spans="1:2">
      <c r="A5156" s="1">
        <v>2885.1089999999999</v>
      </c>
      <c r="B5156" s="1">
        <v>88.194220000000001</v>
      </c>
    </row>
    <row r="5157" spans="1:2">
      <c r="A5157" s="1">
        <v>2885.5909999999999</v>
      </c>
      <c r="B5157" s="1">
        <v>88.16225</v>
      </c>
    </row>
    <row r="5158" spans="1:2">
      <c r="A5158" s="1">
        <v>2886.0729999999999</v>
      </c>
      <c r="B5158" s="1">
        <v>88.128910000000005</v>
      </c>
    </row>
    <row r="5159" spans="1:2">
      <c r="A5159" s="1">
        <v>2886.5549999999998</v>
      </c>
      <c r="B5159" s="1">
        <v>88.094179999999994</v>
      </c>
    </row>
    <row r="5160" spans="1:2">
      <c r="A5160" s="1">
        <v>2887.0369999999998</v>
      </c>
      <c r="B5160" s="1">
        <v>88.058070000000001</v>
      </c>
    </row>
    <row r="5161" spans="1:2">
      <c r="A5161" s="1">
        <v>2887.5189999999998</v>
      </c>
      <c r="B5161" s="1">
        <v>88.020470000000003</v>
      </c>
    </row>
    <row r="5162" spans="1:2">
      <c r="A5162" s="1">
        <v>2888.0010000000002</v>
      </c>
      <c r="B5162" s="1">
        <v>87.981449999999995</v>
      </c>
    </row>
    <row r="5163" spans="1:2">
      <c r="A5163" s="1">
        <v>2888.4839999999999</v>
      </c>
      <c r="B5163" s="1">
        <v>87.941230000000004</v>
      </c>
    </row>
    <row r="5164" spans="1:2">
      <c r="A5164" s="1">
        <v>2888.9659999999999</v>
      </c>
      <c r="B5164" s="1">
        <v>87.899990000000003</v>
      </c>
    </row>
    <row r="5165" spans="1:2">
      <c r="A5165" s="1">
        <v>2889.4479999999999</v>
      </c>
      <c r="B5165" s="1">
        <v>87.858050000000006</v>
      </c>
    </row>
    <row r="5166" spans="1:2">
      <c r="A5166" s="1">
        <v>2889.93</v>
      </c>
      <c r="B5166" s="1">
        <v>87.815569999999994</v>
      </c>
    </row>
    <row r="5167" spans="1:2">
      <c r="A5167" s="1">
        <v>2890.4119999999998</v>
      </c>
      <c r="B5167" s="1">
        <v>87.772549999999995</v>
      </c>
    </row>
    <row r="5168" spans="1:2">
      <c r="A5168" s="1">
        <v>2890.8939999999998</v>
      </c>
      <c r="B5168" s="1">
        <v>87.728790000000004</v>
      </c>
    </row>
    <row r="5169" spans="1:2">
      <c r="A5169" s="1">
        <v>2891.3760000000002</v>
      </c>
      <c r="B5169" s="1">
        <v>87.683850000000007</v>
      </c>
    </row>
    <row r="5170" spans="1:2">
      <c r="A5170" s="1">
        <v>2891.8589999999999</v>
      </c>
      <c r="B5170" s="1">
        <v>87.637119999999996</v>
      </c>
    </row>
    <row r="5171" spans="1:2">
      <c r="A5171" s="1">
        <v>2892.3409999999999</v>
      </c>
      <c r="B5171" s="1">
        <v>87.587980000000002</v>
      </c>
    </row>
    <row r="5172" spans="1:2">
      <c r="A5172" s="1">
        <v>2892.8229999999999</v>
      </c>
      <c r="B5172" s="1">
        <v>87.535960000000003</v>
      </c>
    </row>
    <row r="5173" spans="1:2">
      <c r="A5173" s="1">
        <v>2893.3049999999998</v>
      </c>
      <c r="B5173" s="1">
        <v>87.481110000000001</v>
      </c>
    </row>
    <row r="5174" spans="1:2">
      <c r="A5174" s="1">
        <v>2893.7869999999998</v>
      </c>
      <c r="B5174" s="1">
        <v>87.424250000000001</v>
      </c>
    </row>
    <row r="5175" spans="1:2">
      <c r="A5175" s="1">
        <v>2894.2689999999998</v>
      </c>
      <c r="B5175" s="1">
        <v>87.367170000000002</v>
      </c>
    </row>
    <row r="5176" spans="1:2">
      <c r="A5176" s="1">
        <v>2894.7510000000002</v>
      </c>
      <c r="B5176" s="1">
        <v>87.312520000000006</v>
      </c>
    </row>
    <row r="5177" spans="1:2">
      <c r="A5177" s="1">
        <v>2895.2339999999999</v>
      </c>
      <c r="B5177" s="1">
        <v>87.263369999999995</v>
      </c>
    </row>
    <row r="5178" spans="1:2">
      <c r="A5178" s="1">
        <v>2895.7159999999999</v>
      </c>
      <c r="B5178" s="1">
        <v>87.222470000000001</v>
      </c>
    </row>
    <row r="5179" spans="1:2">
      <c r="A5179" s="1">
        <v>2896.1979999999999</v>
      </c>
      <c r="B5179" s="1">
        <v>87.191490000000002</v>
      </c>
    </row>
    <row r="5180" spans="1:2">
      <c r="A5180" s="1">
        <v>2896.68</v>
      </c>
      <c r="B5180" s="1">
        <v>87.170509999999993</v>
      </c>
    </row>
    <row r="5181" spans="1:2">
      <c r="A5181" s="1">
        <v>2897.1619999999998</v>
      </c>
      <c r="B5181" s="1">
        <v>87.157839999999993</v>
      </c>
    </row>
    <row r="5182" spans="1:2">
      <c r="A5182" s="1">
        <v>2897.6439999999998</v>
      </c>
      <c r="B5182" s="1">
        <v>87.150409999999994</v>
      </c>
    </row>
    <row r="5183" spans="1:2">
      <c r="A5183" s="1">
        <v>2898.1260000000002</v>
      </c>
      <c r="B5183" s="1">
        <v>87.144710000000003</v>
      </c>
    </row>
    <row r="5184" spans="1:2">
      <c r="A5184" s="1">
        <v>2898.6089999999999</v>
      </c>
      <c r="B5184" s="1">
        <v>87.137540000000001</v>
      </c>
    </row>
    <row r="5185" spans="1:2">
      <c r="A5185" s="1">
        <v>2899.0909999999999</v>
      </c>
      <c r="B5185" s="1">
        <v>87.126819999999995</v>
      </c>
    </row>
    <row r="5186" spans="1:2">
      <c r="A5186" s="1">
        <v>2899.5729999999999</v>
      </c>
      <c r="B5186" s="1">
        <v>87.111710000000002</v>
      </c>
    </row>
    <row r="5187" spans="1:2">
      <c r="A5187" s="1">
        <v>2900.0549999999998</v>
      </c>
      <c r="B5187" s="1">
        <v>87.092380000000006</v>
      </c>
    </row>
    <row r="5188" spans="1:2">
      <c r="A5188" s="1">
        <v>2900.5369999999998</v>
      </c>
      <c r="B5188" s="1">
        <v>87.06953</v>
      </c>
    </row>
    <row r="5189" spans="1:2">
      <c r="A5189" s="1">
        <v>2901.0189999999998</v>
      </c>
      <c r="B5189" s="1">
        <v>87.043719999999993</v>
      </c>
    </row>
    <row r="5190" spans="1:2">
      <c r="A5190" s="1">
        <v>2901.5010000000002</v>
      </c>
      <c r="B5190" s="1">
        <v>87.015349999999998</v>
      </c>
    </row>
    <row r="5191" spans="1:2">
      <c r="A5191" s="1">
        <v>2901.9830000000002</v>
      </c>
      <c r="B5191" s="1">
        <v>86.984800000000007</v>
      </c>
    </row>
    <row r="5192" spans="1:2">
      <c r="A5192" s="1">
        <v>2902.4659999999999</v>
      </c>
      <c r="B5192" s="1">
        <v>86.952770000000001</v>
      </c>
    </row>
    <row r="5193" spans="1:2">
      <c r="A5193" s="1">
        <v>2902.9479999999999</v>
      </c>
      <c r="B5193" s="1">
        <v>86.920550000000006</v>
      </c>
    </row>
    <row r="5194" spans="1:2">
      <c r="A5194" s="1">
        <v>2903.43</v>
      </c>
      <c r="B5194" s="1">
        <v>86.889870000000002</v>
      </c>
    </row>
    <row r="5195" spans="1:2">
      <c r="A5195" s="1">
        <v>2903.9119999999998</v>
      </c>
      <c r="B5195" s="1">
        <v>86.86242</v>
      </c>
    </row>
    <row r="5196" spans="1:2">
      <c r="A5196" s="1">
        <v>2904.3939999999998</v>
      </c>
      <c r="B5196" s="1">
        <v>86.839029999999994</v>
      </c>
    </row>
    <row r="5197" spans="1:2">
      <c r="A5197" s="1">
        <v>2904.8760000000002</v>
      </c>
      <c r="B5197" s="1">
        <v>86.818910000000002</v>
      </c>
    </row>
    <row r="5198" spans="1:2">
      <c r="A5198" s="1">
        <v>2905.3580000000002</v>
      </c>
      <c r="B5198" s="1">
        <v>86.79956</v>
      </c>
    </row>
    <row r="5199" spans="1:2">
      <c r="A5199" s="1">
        <v>2905.8409999999999</v>
      </c>
      <c r="B5199" s="1">
        <v>86.777209999999997</v>
      </c>
    </row>
    <row r="5200" spans="1:2">
      <c r="A5200" s="1">
        <v>2906.3229999999999</v>
      </c>
      <c r="B5200" s="1">
        <v>86.747720000000001</v>
      </c>
    </row>
    <row r="5201" spans="1:2">
      <c r="A5201" s="1">
        <v>2906.8049999999998</v>
      </c>
      <c r="B5201" s="1">
        <v>86.707840000000004</v>
      </c>
    </row>
    <row r="5202" spans="1:2">
      <c r="A5202" s="1">
        <v>2907.2869999999998</v>
      </c>
      <c r="B5202" s="1">
        <v>86.65598</v>
      </c>
    </row>
    <row r="5203" spans="1:2">
      <c r="A5203" s="1">
        <v>2907.7689999999998</v>
      </c>
      <c r="B5203" s="1">
        <v>86.592460000000003</v>
      </c>
    </row>
    <row r="5204" spans="1:2">
      <c r="A5204" s="1">
        <v>2908.2510000000002</v>
      </c>
      <c r="B5204" s="1">
        <v>86.519000000000005</v>
      </c>
    </row>
    <row r="5205" spans="1:2">
      <c r="A5205" s="1">
        <v>2908.7330000000002</v>
      </c>
      <c r="B5205" s="1">
        <v>86.437870000000004</v>
      </c>
    </row>
    <row r="5206" spans="1:2">
      <c r="A5206" s="1">
        <v>2909.2159999999999</v>
      </c>
      <c r="B5206" s="1">
        <v>86.350980000000007</v>
      </c>
    </row>
    <row r="5207" spans="1:2">
      <c r="A5207" s="1">
        <v>2909.6979999999999</v>
      </c>
      <c r="B5207" s="1">
        <v>86.259389999999996</v>
      </c>
    </row>
    <row r="5208" spans="1:2">
      <c r="A5208" s="1">
        <v>2910.18</v>
      </c>
      <c r="B5208" s="1">
        <v>86.163349999999994</v>
      </c>
    </row>
    <row r="5209" spans="1:2">
      <c r="A5209" s="1">
        <v>2910.6619999999998</v>
      </c>
      <c r="B5209" s="1">
        <v>86.062759999999997</v>
      </c>
    </row>
    <row r="5210" spans="1:2">
      <c r="A5210" s="1">
        <v>2911.1439999999998</v>
      </c>
      <c r="B5210" s="1">
        <v>85.957790000000003</v>
      </c>
    </row>
    <row r="5211" spans="1:2">
      <c r="A5211" s="1">
        <v>2911.6260000000002</v>
      </c>
      <c r="B5211" s="1">
        <v>85.84939</v>
      </c>
    </row>
    <row r="5212" spans="1:2">
      <c r="A5212" s="1">
        <v>2912.1080000000002</v>
      </c>
      <c r="B5212" s="1">
        <v>85.739040000000003</v>
      </c>
    </row>
    <row r="5213" spans="1:2">
      <c r="A5213" s="1">
        <v>2912.5909999999999</v>
      </c>
      <c r="B5213" s="1">
        <v>85.628770000000003</v>
      </c>
    </row>
    <row r="5214" spans="1:2">
      <c r="A5214" s="1">
        <v>2913.0729999999999</v>
      </c>
      <c r="B5214" s="1">
        <v>85.520349999999993</v>
      </c>
    </row>
    <row r="5215" spans="1:2">
      <c r="A5215" s="1">
        <v>2913.5549999999998</v>
      </c>
      <c r="B5215" s="1">
        <v>85.415120000000002</v>
      </c>
    </row>
    <row r="5216" spans="1:2">
      <c r="A5216" s="1">
        <v>2914.0369999999998</v>
      </c>
      <c r="B5216" s="1">
        <v>85.31371</v>
      </c>
    </row>
    <row r="5217" spans="1:2">
      <c r="A5217" s="1">
        <v>2914.5189999999998</v>
      </c>
      <c r="B5217" s="1">
        <v>85.216350000000006</v>
      </c>
    </row>
    <row r="5218" spans="1:2">
      <c r="A5218" s="1">
        <v>2915.0010000000002</v>
      </c>
      <c r="B5218" s="1">
        <v>85.123199999999997</v>
      </c>
    </row>
    <row r="5219" spans="1:2">
      <c r="A5219" s="1">
        <v>2915.4830000000002</v>
      </c>
      <c r="B5219" s="1">
        <v>85.034679999999994</v>
      </c>
    </row>
    <row r="5220" spans="1:2">
      <c r="A5220" s="1">
        <v>2915.9659999999999</v>
      </c>
      <c r="B5220" s="1">
        <v>84.951610000000002</v>
      </c>
    </row>
    <row r="5221" spans="1:2">
      <c r="A5221" s="1">
        <v>2916.4479999999999</v>
      </c>
      <c r="B5221" s="1">
        <v>84.875140000000002</v>
      </c>
    </row>
    <row r="5222" spans="1:2">
      <c r="A5222" s="1">
        <v>2916.93</v>
      </c>
      <c r="B5222" s="1">
        <v>84.806510000000003</v>
      </c>
    </row>
    <row r="5223" spans="1:2">
      <c r="A5223" s="1">
        <v>2917.4119999999998</v>
      </c>
      <c r="B5223" s="1">
        <v>84.746650000000002</v>
      </c>
    </row>
    <row r="5224" spans="1:2">
      <c r="A5224" s="1">
        <v>2917.8939999999998</v>
      </c>
      <c r="B5224" s="1">
        <v>84.696060000000003</v>
      </c>
    </row>
    <row r="5225" spans="1:2">
      <c r="A5225" s="1">
        <v>2918.3760000000002</v>
      </c>
      <c r="B5225" s="1">
        <v>84.654600000000002</v>
      </c>
    </row>
    <row r="5226" spans="1:2">
      <c r="A5226" s="1">
        <v>2918.8580000000002</v>
      </c>
      <c r="B5226" s="1">
        <v>84.621470000000002</v>
      </c>
    </row>
    <row r="5227" spans="1:2">
      <c r="A5227" s="1">
        <v>2919.34</v>
      </c>
      <c r="B5227" s="1">
        <v>84.595330000000004</v>
      </c>
    </row>
    <row r="5228" spans="1:2">
      <c r="A5228" s="1">
        <v>2919.8229999999999</v>
      </c>
      <c r="B5228" s="1">
        <v>84.574569999999994</v>
      </c>
    </row>
    <row r="5229" spans="1:2">
      <c r="A5229" s="1">
        <v>2920.3049999999998</v>
      </c>
      <c r="B5229" s="1">
        <v>84.557429999999997</v>
      </c>
    </row>
    <row r="5230" spans="1:2">
      <c r="A5230" s="1">
        <v>2920.7869999999998</v>
      </c>
      <c r="B5230" s="1">
        <v>84.542339999999996</v>
      </c>
    </row>
    <row r="5231" spans="1:2">
      <c r="A5231" s="1">
        <v>2921.2689999999998</v>
      </c>
      <c r="B5231" s="1">
        <v>84.528210000000001</v>
      </c>
    </row>
    <row r="5232" spans="1:2">
      <c r="A5232" s="1">
        <v>2921.7510000000002</v>
      </c>
      <c r="B5232" s="1">
        <v>84.514669999999995</v>
      </c>
    </row>
    <row r="5233" spans="1:2">
      <c r="A5233" s="1">
        <v>2922.2330000000002</v>
      </c>
      <c r="B5233" s="1">
        <v>84.502120000000005</v>
      </c>
    </row>
    <row r="5234" spans="1:2">
      <c r="A5234" s="1">
        <v>2922.7150000000001</v>
      </c>
      <c r="B5234" s="1">
        <v>84.491500000000002</v>
      </c>
    </row>
    <row r="5235" spans="1:2">
      <c r="A5235" s="1">
        <v>2923.1979999999999</v>
      </c>
      <c r="B5235" s="1">
        <v>84.484020000000001</v>
      </c>
    </row>
    <row r="5236" spans="1:2">
      <c r="A5236" s="1">
        <v>2923.68</v>
      </c>
      <c r="B5236" s="1">
        <v>84.480670000000003</v>
      </c>
    </row>
    <row r="5237" spans="1:2">
      <c r="A5237" s="1">
        <v>2924.1619999999998</v>
      </c>
      <c r="B5237" s="1">
        <v>84.481719999999996</v>
      </c>
    </row>
    <row r="5238" spans="1:2">
      <c r="A5238" s="1">
        <v>2924.6439999999998</v>
      </c>
      <c r="B5238" s="1">
        <v>84.486549999999994</v>
      </c>
    </row>
    <row r="5239" spans="1:2">
      <c r="A5239" s="1">
        <v>2925.1260000000002</v>
      </c>
      <c r="B5239" s="1">
        <v>84.493769999999998</v>
      </c>
    </row>
    <row r="5240" spans="1:2">
      <c r="A5240" s="1">
        <v>2925.6080000000002</v>
      </c>
      <c r="B5240" s="1">
        <v>84.501530000000002</v>
      </c>
    </row>
    <row r="5241" spans="1:2">
      <c r="A5241" s="1">
        <v>2926.09</v>
      </c>
      <c r="B5241" s="1">
        <v>84.508179999999996</v>
      </c>
    </row>
    <row r="5242" spans="1:2">
      <c r="A5242" s="1">
        <v>2926.5729999999999</v>
      </c>
      <c r="B5242" s="1">
        <v>84.512860000000003</v>
      </c>
    </row>
    <row r="5243" spans="1:2">
      <c r="A5243" s="1">
        <v>2927.0549999999998</v>
      </c>
      <c r="B5243" s="1">
        <v>84.515940000000001</v>
      </c>
    </row>
    <row r="5244" spans="1:2">
      <c r="A5244" s="1">
        <v>2927.5369999999998</v>
      </c>
      <c r="B5244" s="1">
        <v>84.519139999999993</v>
      </c>
    </row>
    <row r="5245" spans="1:2">
      <c r="A5245" s="1">
        <v>2928.0189999999998</v>
      </c>
      <c r="B5245" s="1">
        <v>84.525379999999998</v>
      </c>
    </row>
    <row r="5246" spans="1:2">
      <c r="A5246" s="1">
        <v>2928.5010000000002</v>
      </c>
      <c r="B5246" s="1">
        <v>84.538290000000003</v>
      </c>
    </row>
    <row r="5247" spans="1:2">
      <c r="A5247" s="1">
        <v>2928.9830000000002</v>
      </c>
      <c r="B5247" s="1">
        <v>84.561449999999994</v>
      </c>
    </row>
    <row r="5248" spans="1:2">
      <c r="A5248" s="1">
        <v>2929.4650000000001</v>
      </c>
      <c r="B5248" s="1">
        <v>84.597650000000002</v>
      </c>
    </row>
    <row r="5249" spans="1:2">
      <c r="A5249" s="1">
        <v>2929.9479999999999</v>
      </c>
      <c r="B5249" s="1">
        <v>84.648219999999995</v>
      </c>
    </row>
    <row r="5250" spans="1:2">
      <c r="A5250" s="1">
        <v>2930.43</v>
      </c>
      <c r="B5250" s="1">
        <v>84.712649999999996</v>
      </c>
    </row>
    <row r="5251" spans="1:2">
      <c r="A5251" s="1">
        <v>2930.9119999999998</v>
      </c>
      <c r="B5251" s="1">
        <v>84.788460000000001</v>
      </c>
    </row>
    <row r="5252" spans="1:2">
      <c r="A5252" s="1">
        <v>2931.3939999999998</v>
      </c>
      <c r="B5252" s="1">
        <v>84.871589999999998</v>
      </c>
    </row>
    <row r="5253" spans="1:2">
      <c r="A5253" s="1">
        <v>2931.8760000000002</v>
      </c>
      <c r="B5253" s="1">
        <v>84.957300000000004</v>
      </c>
    </row>
    <row r="5254" spans="1:2">
      <c r="A5254" s="1">
        <v>2932.3580000000002</v>
      </c>
      <c r="B5254" s="1">
        <v>85.040989999999994</v>
      </c>
    </row>
    <row r="5255" spans="1:2">
      <c r="A5255" s="1">
        <v>2932.84</v>
      </c>
      <c r="B5255" s="1">
        <v>85.119370000000004</v>
      </c>
    </row>
    <row r="5256" spans="1:2">
      <c r="A5256" s="1">
        <v>2933.3229999999999</v>
      </c>
      <c r="B5256" s="1">
        <v>85.190889999999996</v>
      </c>
    </row>
    <row r="5257" spans="1:2">
      <c r="A5257" s="1">
        <v>2933.8040000000001</v>
      </c>
      <c r="B5257" s="1">
        <v>85.255830000000003</v>
      </c>
    </row>
    <row r="5258" spans="1:2">
      <c r="A5258" s="1">
        <v>2934.2869999999998</v>
      </c>
      <c r="B5258" s="1">
        <v>85.315849999999998</v>
      </c>
    </row>
    <row r="5259" spans="1:2">
      <c r="A5259" s="1">
        <v>2934.7689999999998</v>
      </c>
      <c r="B5259" s="1">
        <v>85.373159999999999</v>
      </c>
    </row>
    <row r="5260" spans="1:2">
      <c r="A5260" s="1">
        <v>2935.2510000000002</v>
      </c>
      <c r="B5260" s="1">
        <v>85.429630000000003</v>
      </c>
    </row>
    <row r="5261" spans="1:2">
      <c r="A5261" s="1">
        <v>2935.7330000000002</v>
      </c>
      <c r="B5261" s="1">
        <v>85.486279999999994</v>
      </c>
    </row>
    <row r="5262" spans="1:2">
      <c r="A5262" s="1">
        <v>2936.2150000000001</v>
      </c>
      <c r="B5262" s="1">
        <v>85.543340000000001</v>
      </c>
    </row>
    <row r="5263" spans="1:2">
      <c r="A5263" s="1">
        <v>2936.6970000000001</v>
      </c>
      <c r="B5263" s="1">
        <v>85.600449999999995</v>
      </c>
    </row>
    <row r="5264" spans="1:2">
      <c r="A5264" s="1">
        <v>2937.1790000000001</v>
      </c>
      <c r="B5264" s="1">
        <v>85.657120000000006</v>
      </c>
    </row>
    <row r="5265" spans="1:2">
      <c r="A5265" s="1">
        <v>2937.6619999999998</v>
      </c>
      <c r="B5265" s="1">
        <v>85.713130000000007</v>
      </c>
    </row>
    <row r="5266" spans="1:2">
      <c r="A5266" s="1">
        <v>2938.1439999999998</v>
      </c>
      <c r="B5266" s="1">
        <v>85.768379999999993</v>
      </c>
    </row>
    <row r="5267" spans="1:2">
      <c r="A5267" s="1">
        <v>2938.6260000000002</v>
      </c>
      <c r="B5267" s="1">
        <v>85.82253</v>
      </c>
    </row>
    <row r="5268" spans="1:2">
      <c r="A5268" s="1">
        <v>2939.1080000000002</v>
      </c>
      <c r="B5268" s="1">
        <v>85.874600000000001</v>
      </c>
    </row>
    <row r="5269" spans="1:2">
      <c r="A5269" s="1">
        <v>2939.59</v>
      </c>
      <c r="B5269" s="1">
        <v>85.922809999999998</v>
      </c>
    </row>
    <row r="5270" spans="1:2">
      <c r="A5270" s="1">
        <v>2940.0720000000001</v>
      </c>
      <c r="B5270" s="1">
        <v>85.964870000000005</v>
      </c>
    </row>
    <row r="5271" spans="1:2">
      <c r="A5271" s="1">
        <v>2940.5540000000001</v>
      </c>
      <c r="B5271" s="1">
        <v>85.998769999999993</v>
      </c>
    </row>
    <row r="5272" spans="1:2">
      <c r="A5272" s="1">
        <v>2941.0369999999998</v>
      </c>
      <c r="B5272" s="1">
        <v>86.023629999999997</v>
      </c>
    </row>
    <row r="5273" spans="1:2">
      <c r="A5273" s="1">
        <v>2941.5189999999998</v>
      </c>
      <c r="B5273" s="1">
        <v>86.040440000000004</v>
      </c>
    </row>
    <row r="5274" spans="1:2">
      <c r="A5274" s="1">
        <v>2942.0010000000002</v>
      </c>
      <c r="B5274" s="1">
        <v>86.051940000000002</v>
      </c>
    </row>
    <row r="5275" spans="1:2">
      <c r="A5275" s="1">
        <v>2942.4830000000002</v>
      </c>
      <c r="B5275" s="1">
        <v>86.062049999999999</v>
      </c>
    </row>
    <row r="5276" spans="1:2">
      <c r="A5276" s="1">
        <v>2942.9650000000001</v>
      </c>
      <c r="B5276" s="1">
        <v>86.074749999999995</v>
      </c>
    </row>
    <row r="5277" spans="1:2">
      <c r="A5277" s="1">
        <v>2943.4470000000001</v>
      </c>
      <c r="B5277" s="1">
        <v>86.092799999999997</v>
      </c>
    </row>
    <row r="5278" spans="1:2">
      <c r="A5278" s="1">
        <v>2943.9290000000001</v>
      </c>
      <c r="B5278" s="1">
        <v>86.117310000000003</v>
      </c>
    </row>
    <row r="5279" spans="1:2">
      <c r="A5279" s="1">
        <v>2944.4119999999998</v>
      </c>
      <c r="B5279" s="1">
        <v>86.147829999999999</v>
      </c>
    </row>
    <row r="5280" spans="1:2">
      <c r="A5280" s="1">
        <v>2944.8939999999998</v>
      </c>
      <c r="B5280" s="1">
        <v>86.183000000000007</v>
      </c>
    </row>
    <row r="5281" spans="1:2">
      <c r="A5281" s="1">
        <v>2945.3760000000002</v>
      </c>
      <c r="B5281" s="1">
        <v>86.221710000000002</v>
      </c>
    </row>
    <row r="5282" spans="1:2">
      <c r="A5282" s="1">
        <v>2945.8580000000002</v>
      </c>
      <c r="B5282" s="1">
        <v>86.2637</v>
      </c>
    </row>
    <row r="5283" spans="1:2">
      <c r="A5283" s="1">
        <v>2946.34</v>
      </c>
      <c r="B5283" s="1">
        <v>86.309640000000002</v>
      </c>
    </row>
    <row r="5284" spans="1:2">
      <c r="A5284" s="1">
        <v>2946.8220000000001</v>
      </c>
      <c r="B5284" s="1">
        <v>86.360500000000002</v>
      </c>
    </row>
    <row r="5285" spans="1:2">
      <c r="A5285" s="1">
        <v>2947.3040000000001</v>
      </c>
      <c r="B5285" s="1">
        <v>86.416439999999994</v>
      </c>
    </row>
    <row r="5286" spans="1:2">
      <c r="A5286" s="1">
        <v>2947.7869999999998</v>
      </c>
      <c r="B5286" s="1">
        <v>86.475920000000002</v>
      </c>
    </row>
    <row r="5287" spans="1:2">
      <c r="A5287" s="1">
        <v>2948.2689999999998</v>
      </c>
      <c r="B5287" s="1">
        <v>86.53546</v>
      </c>
    </row>
    <row r="5288" spans="1:2">
      <c r="A5288" s="1">
        <v>2948.7510000000002</v>
      </c>
      <c r="B5288" s="1">
        <v>86.590119999999999</v>
      </c>
    </row>
    <row r="5289" spans="1:2">
      <c r="A5289" s="1">
        <v>2949.2330000000002</v>
      </c>
      <c r="B5289" s="1">
        <v>86.634969999999996</v>
      </c>
    </row>
    <row r="5290" spans="1:2">
      <c r="A5290" s="1">
        <v>2949.7150000000001</v>
      </c>
      <c r="B5290" s="1">
        <v>86.666529999999995</v>
      </c>
    </row>
    <row r="5291" spans="1:2">
      <c r="A5291" s="1">
        <v>2950.1970000000001</v>
      </c>
      <c r="B5291" s="1">
        <v>86.684139999999999</v>
      </c>
    </row>
    <row r="5292" spans="1:2">
      <c r="A5292" s="1">
        <v>2950.6790000000001</v>
      </c>
      <c r="B5292" s="1">
        <v>86.690250000000006</v>
      </c>
    </row>
    <row r="5293" spans="1:2">
      <c r="A5293" s="1">
        <v>2951.1610000000001</v>
      </c>
      <c r="B5293" s="1">
        <v>86.689880000000002</v>
      </c>
    </row>
    <row r="5294" spans="1:2">
      <c r="A5294" s="1">
        <v>2951.6439999999998</v>
      </c>
      <c r="B5294" s="1">
        <v>86.689070000000001</v>
      </c>
    </row>
    <row r="5295" spans="1:2">
      <c r="A5295" s="1">
        <v>2952.1260000000002</v>
      </c>
      <c r="B5295" s="1">
        <v>86.693389999999994</v>
      </c>
    </row>
    <row r="5296" spans="1:2">
      <c r="A5296" s="1">
        <v>2952.6080000000002</v>
      </c>
      <c r="B5296" s="1">
        <v>86.706419999999994</v>
      </c>
    </row>
    <row r="5297" spans="1:2">
      <c r="A5297" s="1">
        <v>2953.09</v>
      </c>
      <c r="B5297" s="1">
        <v>86.729129999999998</v>
      </c>
    </row>
    <row r="5298" spans="1:2">
      <c r="A5298" s="1">
        <v>2953.5720000000001</v>
      </c>
      <c r="B5298" s="1">
        <v>86.759829999999994</v>
      </c>
    </row>
    <row r="5299" spans="1:2">
      <c r="A5299" s="1">
        <v>2954.0540000000001</v>
      </c>
      <c r="B5299" s="1">
        <v>86.794960000000003</v>
      </c>
    </row>
    <row r="5300" spans="1:2">
      <c r="A5300" s="1">
        <v>2954.5360000000001</v>
      </c>
      <c r="B5300" s="1">
        <v>86.830219999999997</v>
      </c>
    </row>
    <row r="5301" spans="1:2">
      <c r="A5301" s="1">
        <v>2955.0189999999998</v>
      </c>
      <c r="B5301" s="1">
        <v>86.861720000000005</v>
      </c>
    </row>
    <row r="5302" spans="1:2">
      <c r="A5302" s="1">
        <v>2955.5010000000002</v>
      </c>
      <c r="B5302" s="1">
        <v>86.886870000000002</v>
      </c>
    </row>
    <row r="5303" spans="1:2">
      <c r="A5303" s="1">
        <v>2955.9830000000002</v>
      </c>
      <c r="B5303" s="1">
        <v>86.904839999999993</v>
      </c>
    </row>
    <row r="5304" spans="1:2">
      <c r="A5304" s="1">
        <v>2956.4650000000001</v>
      </c>
      <c r="B5304" s="1">
        <v>86.916370000000001</v>
      </c>
    </row>
    <row r="5305" spans="1:2">
      <c r="A5305" s="1">
        <v>2956.9470000000001</v>
      </c>
      <c r="B5305" s="1">
        <v>86.923379999999995</v>
      </c>
    </row>
    <row r="5306" spans="1:2">
      <c r="A5306" s="1">
        <v>2957.4290000000001</v>
      </c>
      <c r="B5306" s="1">
        <v>86.928049999999999</v>
      </c>
    </row>
    <row r="5307" spans="1:2">
      <c r="A5307" s="1">
        <v>2957.9110000000001</v>
      </c>
      <c r="B5307" s="1">
        <v>86.932180000000002</v>
      </c>
    </row>
    <row r="5308" spans="1:2">
      <c r="A5308" s="1">
        <v>2958.3939999999998</v>
      </c>
      <c r="B5308" s="1">
        <v>86.93674</v>
      </c>
    </row>
    <row r="5309" spans="1:2">
      <c r="A5309" s="1">
        <v>2958.8760000000002</v>
      </c>
      <c r="B5309" s="1">
        <v>86.941699999999997</v>
      </c>
    </row>
    <row r="5310" spans="1:2">
      <c r="A5310" s="1">
        <v>2959.3580000000002</v>
      </c>
      <c r="B5310" s="1">
        <v>86.9465</v>
      </c>
    </row>
    <row r="5311" spans="1:2">
      <c r="A5311" s="1">
        <v>2959.84</v>
      </c>
      <c r="B5311" s="1">
        <v>86.950550000000007</v>
      </c>
    </row>
    <row r="5312" spans="1:2">
      <c r="A5312" s="1">
        <v>2960.3220000000001</v>
      </c>
      <c r="B5312" s="1">
        <v>86.95393</v>
      </c>
    </row>
    <row r="5313" spans="1:2">
      <c r="A5313" s="1">
        <v>2960.8040000000001</v>
      </c>
      <c r="B5313" s="1">
        <v>86.957639999999998</v>
      </c>
    </row>
    <row r="5314" spans="1:2">
      <c r="A5314" s="1">
        <v>2961.2860000000001</v>
      </c>
      <c r="B5314" s="1">
        <v>86.963710000000006</v>
      </c>
    </row>
    <row r="5315" spans="1:2">
      <c r="A5315" s="1">
        <v>2961.7689999999998</v>
      </c>
      <c r="B5315" s="1">
        <v>86.974490000000003</v>
      </c>
    </row>
    <row r="5316" spans="1:2">
      <c r="A5316" s="1">
        <v>2962.2510000000002</v>
      </c>
      <c r="B5316" s="1">
        <v>86.991910000000004</v>
      </c>
    </row>
    <row r="5317" spans="1:2">
      <c r="A5317" s="1">
        <v>2962.7330000000002</v>
      </c>
      <c r="B5317" s="1">
        <v>87.016890000000004</v>
      </c>
    </row>
    <row r="5318" spans="1:2">
      <c r="A5318" s="1">
        <v>2963.2150000000001</v>
      </c>
      <c r="B5318" s="1">
        <v>87.048879999999997</v>
      </c>
    </row>
    <row r="5319" spans="1:2">
      <c r="A5319" s="1">
        <v>2963.6970000000001</v>
      </c>
      <c r="B5319" s="1">
        <v>87.086150000000004</v>
      </c>
    </row>
    <row r="5320" spans="1:2">
      <c r="A5320" s="1">
        <v>2964.1790000000001</v>
      </c>
      <c r="B5320" s="1">
        <v>87.126199999999997</v>
      </c>
    </row>
    <row r="5321" spans="1:2">
      <c r="A5321" s="1">
        <v>2964.6610000000001</v>
      </c>
      <c r="B5321" s="1">
        <v>87.166730000000001</v>
      </c>
    </row>
    <row r="5322" spans="1:2">
      <c r="A5322" s="1">
        <v>2965.1439999999998</v>
      </c>
      <c r="B5322" s="1">
        <v>87.206029999999998</v>
      </c>
    </row>
    <row r="5323" spans="1:2">
      <c r="A5323" s="1">
        <v>2965.625</v>
      </c>
      <c r="B5323" s="1">
        <v>87.243459999999999</v>
      </c>
    </row>
    <row r="5324" spans="1:2">
      <c r="A5324" s="1">
        <v>2966.1080000000002</v>
      </c>
      <c r="B5324" s="1">
        <v>87.279240000000001</v>
      </c>
    </row>
    <row r="5325" spans="1:2">
      <c r="A5325" s="1">
        <v>2966.59</v>
      </c>
      <c r="B5325" s="1">
        <v>87.314049999999995</v>
      </c>
    </row>
    <row r="5326" spans="1:2">
      <c r="A5326" s="1">
        <v>2967.0720000000001</v>
      </c>
      <c r="B5326" s="1">
        <v>87.348590000000002</v>
      </c>
    </row>
    <row r="5327" spans="1:2">
      <c r="A5327" s="1">
        <v>2967.5540000000001</v>
      </c>
      <c r="B5327" s="1">
        <v>87.383309999999994</v>
      </c>
    </row>
    <row r="5328" spans="1:2">
      <c r="A5328" s="1">
        <v>2968.0360000000001</v>
      </c>
      <c r="B5328" s="1">
        <v>87.418300000000002</v>
      </c>
    </row>
    <row r="5329" spans="1:2">
      <c r="A5329" s="1">
        <v>2968.518</v>
      </c>
      <c r="B5329" s="1">
        <v>87.453360000000004</v>
      </c>
    </row>
    <row r="5330" spans="1:2">
      <c r="A5330" s="1">
        <v>2969</v>
      </c>
      <c r="B5330" s="1">
        <v>87.488150000000005</v>
      </c>
    </row>
    <row r="5331" spans="1:2">
      <c r="A5331" s="1">
        <v>2969.4830000000002</v>
      </c>
      <c r="B5331" s="1">
        <v>87.522109999999998</v>
      </c>
    </row>
    <row r="5332" spans="1:2">
      <c r="A5332" s="1">
        <v>2969.9650000000001</v>
      </c>
      <c r="B5332" s="1">
        <v>87.55462</v>
      </c>
    </row>
    <row r="5333" spans="1:2">
      <c r="A5333" s="1">
        <v>2970.4470000000001</v>
      </c>
      <c r="B5333" s="1">
        <v>87.584980000000002</v>
      </c>
    </row>
    <row r="5334" spans="1:2">
      <c r="A5334" s="1">
        <v>2970.9290000000001</v>
      </c>
      <c r="B5334" s="1">
        <v>87.612409999999997</v>
      </c>
    </row>
    <row r="5335" spans="1:2">
      <c r="A5335" s="1">
        <v>2971.4110000000001</v>
      </c>
      <c r="B5335" s="1">
        <v>87.636650000000003</v>
      </c>
    </row>
    <row r="5336" spans="1:2">
      <c r="A5336" s="1">
        <v>2971.893</v>
      </c>
      <c r="B5336" s="1">
        <v>87.658060000000006</v>
      </c>
    </row>
    <row r="5337" spans="1:2">
      <c r="A5337" s="1">
        <v>2972.375</v>
      </c>
      <c r="B5337" s="1">
        <v>87.678089999999997</v>
      </c>
    </row>
    <row r="5338" spans="1:2">
      <c r="A5338" s="1">
        <v>2972.8580000000002</v>
      </c>
      <c r="B5338" s="1">
        <v>87.69905</v>
      </c>
    </row>
    <row r="5339" spans="1:2">
      <c r="A5339" s="1">
        <v>2973.34</v>
      </c>
      <c r="B5339" s="1">
        <v>87.72363</v>
      </c>
    </row>
    <row r="5340" spans="1:2">
      <c r="A5340" s="1">
        <v>2973.8220000000001</v>
      </c>
      <c r="B5340" s="1">
        <v>87.754019999999997</v>
      </c>
    </row>
    <row r="5341" spans="1:2">
      <c r="A5341" s="1">
        <v>2974.3040000000001</v>
      </c>
      <c r="B5341" s="1">
        <v>87.79119</v>
      </c>
    </row>
    <row r="5342" spans="1:2">
      <c r="A5342" s="1">
        <v>2974.7860000000001</v>
      </c>
      <c r="B5342" s="1">
        <v>87.834239999999994</v>
      </c>
    </row>
    <row r="5343" spans="1:2">
      <c r="A5343" s="1">
        <v>2975.268</v>
      </c>
      <c r="B5343" s="1">
        <v>87.880610000000004</v>
      </c>
    </row>
    <row r="5344" spans="1:2">
      <c r="A5344" s="1">
        <v>2975.75</v>
      </c>
      <c r="B5344" s="1">
        <v>87.926609999999997</v>
      </c>
    </row>
    <row r="5345" spans="1:2">
      <c r="A5345" s="1">
        <v>2976.2330000000002</v>
      </c>
      <c r="B5345" s="1">
        <v>87.968670000000003</v>
      </c>
    </row>
    <row r="5346" spans="1:2">
      <c r="A5346" s="1">
        <v>2976.7150000000001</v>
      </c>
      <c r="B5346" s="1">
        <v>88.004249999999999</v>
      </c>
    </row>
    <row r="5347" spans="1:2">
      <c r="A5347" s="1">
        <v>2977.1970000000001</v>
      </c>
      <c r="B5347" s="1">
        <v>88.032550000000001</v>
      </c>
    </row>
    <row r="5348" spans="1:2">
      <c r="A5348" s="1">
        <v>2977.6790000000001</v>
      </c>
      <c r="B5348" s="1">
        <v>88.05462</v>
      </c>
    </row>
    <row r="5349" spans="1:2">
      <c r="A5349" s="1">
        <v>2978.1610000000001</v>
      </c>
      <c r="B5349" s="1">
        <v>88.073049999999995</v>
      </c>
    </row>
    <row r="5350" spans="1:2">
      <c r="A5350" s="1">
        <v>2978.643</v>
      </c>
      <c r="B5350" s="1">
        <v>88.09102</v>
      </c>
    </row>
    <row r="5351" spans="1:2">
      <c r="A5351" s="1">
        <v>2979.125</v>
      </c>
      <c r="B5351" s="1">
        <v>88.111649999999997</v>
      </c>
    </row>
    <row r="5352" spans="1:2">
      <c r="A5352" s="1">
        <v>2979.6080000000002</v>
      </c>
      <c r="B5352" s="1">
        <v>88.137370000000004</v>
      </c>
    </row>
    <row r="5353" spans="1:2">
      <c r="A5353" s="1">
        <v>2980.09</v>
      </c>
      <c r="B5353" s="1">
        <v>88.169820000000001</v>
      </c>
    </row>
    <row r="5354" spans="1:2">
      <c r="A5354" s="1">
        <v>2980.5720000000001</v>
      </c>
      <c r="B5354" s="1">
        <v>88.209559999999996</v>
      </c>
    </row>
    <row r="5355" spans="1:2">
      <c r="A5355" s="1">
        <v>2981.0540000000001</v>
      </c>
      <c r="B5355" s="1">
        <v>88.256479999999996</v>
      </c>
    </row>
    <row r="5356" spans="1:2">
      <c r="A5356" s="1">
        <v>2981.5360000000001</v>
      </c>
      <c r="B5356" s="1">
        <v>88.309560000000005</v>
      </c>
    </row>
    <row r="5357" spans="1:2">
      <c r="A5357" s="1">
        <v>2982.018</v>
      </c>
      <c r="B5357" s="1">
        <v>88.367230000000006</v>
      </c>
    </row>
    <row r="5358" spans="1:2">
      <c r="A5358" s="1">
        <v>2982.5</v>
      </c>
      <c r="B5358" s="1">
        <v>88.427239999999998</v>
      </c>
    </row>
    <row r="5359" spans="1:2">
      <c r="A5359" s="1">
        <v>2982.982</v>
      </c>
      <c r="B5359" s="1">
        <v>88.487039999999993</v>
      </c>
    </row>
    <row r="5360" spans="1:2">
      <c r="A5360" s="1">
        <v>2983.4650000000001</v>
      </c>
      <c r="B5360" s="1">
        <v>88.544079999999994</v>
      </c>
    </row>
    <row r="5361" spans="1:2">
      <c r="A5361" s="1">
        <v>2983.9470000000001</v>
      </c>
      <c r="B5361" s="1">
        <v>88.596440000000001</v>
      </c>
    </row>
    <row r="5362" spans="1:2">
      <c r="A5362" s="1">
        <v>2984.4290000000001</v>
      </c>
      <c r="B5362" s="1">
        <v>88.643060000000006</v>
      </c>
    </row>
    <row r="5363" spans="1:2">
      <c r="A5363" s="1">
        <v>2984.9110000000001</v>
      </c>
      <c r="B5363" s="1">
        <v>88.684039999999996</v>
      </c>
    </row>
    <row r="5364" spans="1:2">
      <c r="A5364" s="1">
        <v>2985.393</v>
      </c>
      <c r="B5364" s="1">
        <v>88.720420000000004</v>
      </c>
    </row>
    <row r="5365" spans="1:2">
      <c r="A5365" s="1">
        <v>2985.875</v>
      </c>
      <c r="B5365" s="1">
        <v>88.75376</v>
      </c>
    </row>
    <row r="5366" spans="1:2">
      <c r="A5366" s="1">
        <v>2986.357</v>
      </c>
      <c r="B5366" s="1">
        <v>88.785449999999997</v>
      </c>
    </row>
    <row r="5367" spans="1:2">
      <c r="A5367" s="1">
        <v>2986.84</v>
      </c>
      <c r="B5367" s="1">
        <v>88.816159999999996</v>
      </c>
    </row>
    <row r="5368" spans="1:2">
      <c r="A5368" s="1">
        <v>2987.3220000000001</v>
      </c>
      <c r="B5368" s="1">
        <v>88.845560000000006</v>
      </c>
    </row>
    <row r="5369" spans="1:2">
      <c r="A5369" s="1">
        <v>2987.8040000000001</v>
      </c>
      <c r="B5369" s="1">
        <v>88.872420000000005</v>
      </c>
    </row>
    <row r="5370" spans="1:2">
      <c r="A5370" s="1">
        <v>2988.2860000000001</v>
      </c>
      <c r="B5370" s="1">
        <v>88.894980000000004</v>
      </c>
    </row>
    <row r="5371" spans="1:2">
      <c r="A5371" s="1">
        <v>2988.768</v>
      </c>
      <c r="B5371" s="1">
        <v>88.911540000000002</v>
      </c>
    </row>
    <row r="5372" spans="1:2">
      <c r="A5372" s="1">
        <v>2989.25</v>
      </c>
      <c r="B5372" s="1">
        <v>88.921170000000004</v>
      </c>
    </row>
    <row r="5373" spans="1:2">
      <c r="A5373" s="1">
        <v>2989.732</v>
      </c>
      <c r="B5373" s="1">
        <v>88.924139999999994</v>
      </c>
    </row>
    <row r="5374" spans="1:2">
      <c r="A5374" s="1">
        <v>2990.2150000000001</v>
      </c>
      <c r="B5374" s="1">
        <v>88.922219999999996</v>
      </c>
    </row>
    <row r="5375" spans="1:2">
      <c r="A5375" s="1">
        <v>2990.6970000000001</v>
      </c>
      <c r="B5375" s="1">
        <v>88.918480000000002</v>
      </c>
    </row>
    <row r="5376" spans="1:2">
      <c r="A5376" s="1">
        <v>2991.1790000000001</v>
      </c>
      <c r="B5376" s="1">
        <v>88.916799999999995</v>
      </c>
    </row>
    <row r="5377" spans="1:2">
      <c r="A5377" s="1">
        <v>2991.6610000000001</v>
      </c>
      <c r="B5377" s="1">
        <v>88.921099999999996</v>
      </c>
    </row>
    <row r="5378" spans="1:2">
      <c r="A5378" s="1">
        <v>2992.143</v>
      </c>
      <c r="B5378" s="1">
        <v>88.934330000000003</v>
      </c>
    </row>
    <row r="5379" spans="1:2">
      <c r="A5379" s="1">
        <v>2992.625</v>
      </c>
      <c r="B5379" s="1">
        <v>88.957669999999993</v>
      </c>
    </row>
    <row r="5380" spans="1:2">
      <c r="A5380" s="1">
        <v>2993.107</v>
      </c>
      <c r="B5380" s="1">
        <v>88.989890000000003</v>
      </c>
    </row>
    <row r="5381" spans="1:2">
      <c r="A5381" s="1">
        <v>2993.59</v>
      </c>
      <c r="B5381" s="1">
        <v>89.027590000000004</v>
      </c>
    </row>
    <row r="5382" spans="1:2">
      <c r="A5382" s="1">
        <v>2994.0720000000001</v>
      </c>
      <c r="B5382" s="1">
        <v>89.065830000000005</v>
      </c>
    </row>
    <row r="5383" spans="1:2">
      <c r="A5383" s="1">
        <v>2994.5540000000001</v>
      </c>
      <c r="B5383" s="1">
        <v>89.099670000000003</v>
      </c>
    </row>
    <row r="5384" spans="1:2">
      <c r="A5384" s="1">
        <v>2995.0360000000001</v>
      </c>
      <c r="B5384" s="1">
        <v>89.125500000000002</v>
      </c>
    </row>
    <row r="5385" spans="1:2">
      <c r="A5385" s="1">
        <v>2995.518</v>
      </c>
      <c r="B5385" s="1">
        <v>89.142359999999996</v>
      </c>
    </row>
    <row r="5386" spans="1:2">
      <c r="A5386" s="1">
        <v>2996</v>
      </c>
      <c r="B5386" s="1">
        <v>89.152180000000001</v>
      </c>
    </row>
    <row r="5387" spans="1:2">
      <c r="A5387" s="1">
        <v>2996.482</v>
      </c>
      <c r="B5387" s="1">
        <v>89.159199999999998</v>
      </c>
    </row>
    <row r="5388" spans="1:2">
      <c r="A5388" s="1">
        <v>2996.9650000000001</v>
      </c>
      <c r="B5388" s="1">
        <v>89.168499999999995</v>
      </c>
    </row>
    <row r="5389" spans="1:2">
      <c r="A5389" s="1">
        <v>2997.4470000000001</v>
      </c>
      <c r="B5389" s="1">
        <v>89.184399999999997</v>
      </c>
    </row>
    <row r="5390" spans="1:2">
      <c r="A5390" s="1">
        <v>2997.9290000000001</v>
      </c>
      <c r="B5390" s="1">
        <v>89.209010000000006</v>
      </c>
    </row>
    <row r="5391" spans="1:2">
      <c r="A5391" s="1">
        <v>2998.4110000000001</v>
      </c>
      <c r="B5391" s="1">
        <v>89.241709999999998</v>
      </c>
    </row>
    <row r="5392" spans="1:2">
      <c r="A5392" s="1">
        <v>2998.893</v>
      </c>
      <c r="B5392" s="1">
        <v>89.279439999999994</v>
      </c>
    </row>
    <row r="5393" spans="1:2">
      <c r="A5393" s="1">
        <v>2999.375</v>
      </c>
      <c r="B5393" s="1">
        <v>89.317890000000006</v>
      </c>
    </row>
    <row r="5394" spans="1:2">
      <c r="A5394" s="1">
        <v>2999.857</v>
      </c>
      <c r="B5394" s="1">
        <v>89.352720000000005</v>
      </c>
    </row>
    <row r="5395" spans="1:2">
      <c r="A5395" s="1">
        <v>3000.3389999999999</v>
      </c>
      <c r="B5395" s="1">
        <v>89.381</v>
      </c>
    </row>
    <row r="5396" spans="1:2">
      <c r="A5396" s="1">
        <v>3000.8220000000001</v>
      </c>
      <c r="B5396" s="1">
        <v>89.401730000000001</v>
      </c>
    </row>
    <row r="5397" spans="1:2">
      <c r="A5397" s="1">
        <v>3001.3040000000001</v>
      </c>
      <c r="B5397" s="1">
        <v>89.415869999999998</v>
      </c>
    </row>
    <row r="5398" spans="1:2">
      <c r="A5398" s="1">
        <v>3001.7860000000001</v>
      </c>
      <c r="B5398" s="1">
        <v>89.425520000000006</v>
      </c>
    </row>
    <row r="5399" spans="1:2">
      <c r="A5399" s="1">
        <v>3002.268</v>
      </c>
      <c r="B5399" s="1">
        <v>89.433279999999996</v>
      </c>
    </row>
    <row r="5400" spans="1:2">
      <c r="A5400" s="1">
        <v>3002.75</v>
      </c>
      <c r="B5400" s="1">
        <v>89.441329999999994</v>
      </c>
    </row>
    <row r="5401" spans="1:2">
      <c r="A5401" s="1">
        <v>3003.232</v>
      </c>
      <c r="B5401" s="1">
        <v>89.451030000000003</v>
      </c>
    </row>
    <row r="5402" spans="1:2">
      <c r="A5402" s="1">
        <v>3003.7139999999999</v>
      </c>
      <c r="B5402" s="1">
        <v>89.462770000000006</v>
      </c>
    </row>
    <row r="5403" spans="1:2">
      <c r="A5403" s="1">
        <v>3004.1970000000001</v>
      </c>
      <c r="B5403" s="1">
        <v>89.476200000000006</v>
      </c>
    </row>
    <row r="5404" spans="1:2">
      <c r="A5404" s="1">
        <v>3004.6790000000001</v>
      </c>
      <c r="B5404" s="1">
        <v>89.490300000000005</v>
      </c>
    </row>
    <row r="5405" spans="1:2">
      <c r="A5405" s="1">
        <v>3005.1610000000001</v>
      </c>
      <c r="B5405" s="1">
        <v>89.503699999999995</v>
      </c>
    </row>
    <row r="5406" spans="1:2">
      <c r="A5406" s="1">
        <v>3005.643</v>
      </c>
      <c r="B5406" s="1">
        <v>89.514700000000005</v>
      </c>
    </row>
    <row r="5407" spans="1:2">
      <c r="A5407" s="1">
        <v>3006.125</v>
      </c>
      <c r="B5407" s="1">
        <v>89.521590000000003</v>
      </c>
    </row>
    <row r="5408" spans="1:2">
      <c r="A5408" s="1">
        <v>3006.607</v>
      </c>
      <c r="B5408" s="1">
        <v>89.522710000000004</v>
      </c>
    </row>
    <row r="5409" spans="1:2">
      <c r="A5409" s="1">
        <v>3007.0889999999999</v>
      </c>
      <c r="B5409" s="1">
        <v>89.516850000000005</v>
      </c>
    </row>
    <row r="5410" spans="1:2">
      <c r="A5410" s="1">
        <v>3007.5720000000001</v>
      </c>
      <c r="B5410" s="1">
        <v>89.503399999999999</v>
      </c>
    </row>
    <row r="5411" spans="1:2">
      <c r="A5411" s="1">
        <v>3008.0540000000001</v>
      </c>
      <c r="B5411" s="1">
        <v>89.482569999999996</v>
      </c>
    </row>
    <row r="5412" spans="1:2">
      <c r="A5412" s="1">
        <v>3008.5360000000001</v>
      </c>
      <c r="B5412" s="1">
        <v>89.455539999999999</v>
      </c>
    </row>
    <row r="5413" spans="1:2">
      <c r="A5413" s="1">
        <v>3009.018</v>
      </c>
      <c r="B5413" s="1">
        <v>89.424160000000001</v>
      </c>
    </row>
    <row r="5414" spans="1:2">
      <c r="A5414" s="1">
        <v>3009.5</v>
      </c>
      <c r="B5414" s="1">
        <v>89.390789999999996</v>
      </c>
    </row>
    <row r="5415" spans="1:2">
      <c r="A5415" s="1">
        <v>3009.982</v>
      </c>
      <c r="B5415" s="1">
        <v>89.357900000000001</v>
      </c>
    </row>
    <row r="5416" spans="1:2">
      <c r="A5416" s="1">
        <v>3010.4639999999999</v>
      </c>
      <c r="B5416" s="1">
        <v>89.327709999999996</v>
      </c>
    </row>
    <row r="5417" spans="1:2">
      <c r="A5417" s="1">
        <v>3010.9470000000001</v>
      </c>
      <c r="B5417" s="1">
        <v>89.301929999999999</v>
      </c>
    </row>
    <row r="5418" spans="1:2">
      <c r="A5418" s="1">
        <v>3011.4290000000001</v>
      </c>
      <c r="B5418" s="1">
        <v>89.281559999999999</v>
      </c>
    </row>
    <row r="5419" spans="1:2">
      <c r="A5419" s="1">
        <v>3011.9110000000001</v>
      </c>
      <c r="B5419" s="1">
        <v>89.266850000000005</v>
      </c>
    </row>
    <row r="5420" spans="1:2">
      <c r="A5420" s="1">
        <v>3012.393</v>
      </c>
      <c r="B5420" s="1">
        <v>89.257300000000001</v>
      </c>
    </row>
    <row r="5421" spans="1:2">
      <c r="A5421" s="1">
        <v>3012.875</v>
      </c>
      <c r="B5421" s="1">
        <v>89.251940000000005</v>
      </c>
    </row>
    <row r="5422" spans="1:2">
      <c r="A5422" s="1">
        <v>3013.357</v>
      </c>
      <c r="B5422" s="1">
        <v>89.249570000000006</v>
      </c>
    </row>
    <row r="5423" spans="1:2">
      <c r="A5423" s="1">
        <v>3013.8389999999999</v>
      </c>
      <c r="B5423" s="1">
        <v>89.249189999999999</v>
      </c>
    </row>
    <row r="5424" spans="1:2">
      <c r="A5424" s="1">
        <v>3014.3220000000001</v>
      </c>
      <c r="B5424" s="1">
        <v>89.250140000000002</v>
      </c>
    </row>
    <row r="5425" spans="1:2">
      <c r="A5425" s="1">
        <v>3014.8029999999999</v>
      </c>
      <c r="B5425" s="1">
        <v>89.252200000000002</v>
      </c>
    </row>
    <row r="5426" spans="1:2">
      <c r="A5426" s="1">
        <v>3015.2860000000001</v>
      </c>
      <c r="B5426" s="1">
        <v>89.255409999999998</v>
      </c>
    </row>
    <row r="5427" spans="1:2">
      <c r="A5427" s="1">
        <v>3015.768</v>
      </c>
      <c r="B5427" s="1">
        <v>89.259810000000002</v>
      </c>
    </row>
    <row r="5428" spans="1:2">
      <c r="A5428" s="1">
        <v>3016.25</v>
      </c>
      <c r="B5428" s="1">
        <v>89.265180000000001</v>
      </c>
    </row>
    <row r="5429" spans="1:2">
      <c r="A5429" s="1">
        <v>3016.732</v>
      </c>
      <c r="B5429" s="1">
        <v>89.271010000000004</v>
      </c>
    </row>
    <row r="5430" spans="1:2">
      <c r="A5430" s="1">
        <v>3017.2139999999999</v>
      </c>
      <c r="B5430" s="1">
        <v>89.276520000000005</v>
      </c>
    </row>
    <row r="5431" spans="1:2">
      <c r="A5431" s="1">
        <v>3017.6959999999999</v>
      </c>
      <c r="B5431" s="1">
        <v>89.281130000000005</v>
      </c>
    </row>
    <row r="5432" spans="1:2">
      <c r="A5432" s="1">
        <v>3018.1779999999999</v>
      </c>
      <c r="B5432" s="1">
        <v>89.284679999999994</v>
      </c>
    </row>
    <row r="5433" spans="1:2">
      <c r="A5433" s="1">
        <v>3018.6610000000001</v>
      </c>
      <c r="B5433" s="1">
        <v>89.287629999999993</v>
      </c>
    </row>
    <row r="5434" spans="1:2">
      <c r="A5434" s="1">
        <v>3019.143</v>
      </c>
      <c r="B5434" s="1">
        <v>89.290790000000001</v>
      </c>
    </row>
    <row r="5435" spans="1:2">
      <c r="A5435" s="1">
        <v>3019.625</v>
      </c>
      <c r="B5435" s="1">
        <v>89.29486</v>
      </c>
    </row>
    <row r="5436" spans="1:2">
      <c r="A5436" s="1">
        <v>3020.107</v>
      </c>
      <c r="B5436" s="1">
        <v>89.299689999999998</v>
      </c>
    </row>
    <row r="5437" spans="1:2">
      <c r="A5437" s="1">
        <v>3020.5889999999999</v>
      </c>
      <c r="B5437" s="1">
        <v>89.304069999999996</v>
      </c>
    </row>
    <row r="5438" spans="1:2">
      <c r="A5438" s="1">
        <v>3021.0709999999999</v>
      </c>
      <c r="B5438" s="1">
        <v>89.305790000000002</v>
      </c>
    </row>
    <row r="5439" spans="1:2">
      <c r="A5439" s="1">
        <v>3021.5529999999999</v>
      </c>
      <c r="B5439" s="1">
        <v>89.302340000000001</v>
      </c>
    </row>
    <row r="5440" spans="1:2">
      <c r="A5440" s="1">
        <v>3022.0360000000001</v>
      </c>
      <c r="B5440" s="1">
        <v>89.291889999999995</v>
      </c>
    </row>
    <row r="5441" spans="1:2">
      <c r="A5441" s="1">
        <v>3022.518</v>
      </c>
      <c r="B5441" s="1">
        <v>89.274360000000001</v>
      </c>
    </row>
    <row r="5442" spans="1:2">
      <c r="A5442" s="1">
        <v>3023</v>
      </c>
      <c r="B5442" s="1">
        <v>89.251649999999998</v>
      </c>
    </row>
    <row r="5443" spans="1:2">
      <c r="A5443" s="1">
        <v>3023.482</v>
      </c>
      <c r="B5443" s="1">
        <v>89.227320000000006</v>
      </c>
    </row>
    <row r="5444" spans="1:2">
      <c r="A5444" s="1">
        <v>3023.9639999999999</v>
      </c>
      <c r="B5444" s="1">
        <v>89.205529999999996</v>
      </c>
    </row>
    <row r="5445" spans="1:2">
      <c r="A5445" s="1">
        <v>3024.4459999999999</v>
      </c>
      <c r="B5445" s="1">
        <v>89.18965</v>
      </c>
    </row>
    <row r="5446" spans="1:2">
      <c r="A5446" s="1">
        <v>3024.9279999999999</v>
      </c>
      <c r="B5446" s="1">
        <v>89.181060000000002</v>
      </c>
    </row>
    <row r="5447" spans="1:2">
      <c r="A5447" s="1">
        <v>3025.4110000000001</v>
      </c>
      <c r="B5447" s="1">
        <v>89.178709999999995</v>
      </c>
    </row>
    <row r="5448" spans="1:2">
      <c r="A5448" s="1">
        <v>3025.893</v>
      </c>
      <c r="B5448" s="1">
        <v>89.179469999999995</v>
      </c>
    </row>
    <row r="5449" spans="1:2">
      <c r="A5449" s="1">
        <v>3026.375</v>
      </c>
      <c r="B5449" s="1">
        <v>89.179140000000004</v>
      </c>
    </row>
    <row r="5450" spans="1:2">
      <c r="A5450" s="1">
        <v>3026.857</v>
      </c>
      <c r="B5450" s="1">
        <v>89.173940000000002</v>
      </c>
    </row>
    <row r="5451" spans="1:2">
      <c r="A5451" s="1">
        <v>3027.3389999999999</v>
      </c>
      <c r="B5451" s="1">
        <v>89.161580000000001</v>
      </c>
    </row>
    <row r="5452" spans="1:2">
      <c r="A5452" s="1">
        <v>3027.8209999999999</v>
      </c>
      <c r="B5452" s="1">
        <v>89.141739999999999</v>
      </c>
    </row>
    <row r="5453" spans="1:2">
      <c r="A5453" s="1">
        <v>3028.3029999999999</v>
      </c>
      <c r="B5453" s="1">
        <v>89.115780000000001</v>
      </c>
    </row>
    <row r="5454" spans="1:2">
      <c r="A5454" s="1">
        <v>3028.7860000000001</v>
      </c>
      <c r="B5454" s="1">
        <v>89.085989999999995</v>
      </c>
    </row>
    <row r="5455" spans="1:2">
      <c r="A5455" s="1">
        <v>3029.268</v>
      </c>
      <c r="B5455" s="1">
        <v>89.05444</v>
      </c>
    </row>
    <row r="5456" spans="1:2">
      <c r="A5456" s="1">
        <v>3029.75</v>
      </c>
      <c r="B5456" s="1">
        <v>89.022469999999998</v>
      </c>
    </row>
    <row r="5457" spans="1:2">
      <c r="A5457" s="1">
        <v>3030.232</v>
      </c>
      <c r="B5457" s="1">
        <v>88.99033</v>
      </c>
    </row>
    <row r="5458" spans="1:2">
      <c r="A5458" s="1">
        <v>3030.7139999999999</v>
      </c>
      <c r="B5458" s="1">
        <v>88.957350000000005</v>
      </c>
    </row>
    <row r="5459" spans="1:2">
      <c r="A5459" s="1">
        <v>3031.1959999999999</v>
      </c>
      <c r="B5459" s="1">
        <v>88.922579999999996</v>
      </c>
    </row>
    <row r="5460" spans="1:2">
      <c r="A5460" s="1">
        <v>3031.6779999999999</v>
      </c>
      <c r="B5460" s="1">
        <v>88.885559999999998</v>
      </c>
    </row>
    <row r="5461" spans="1:2">
      <c r="A5461" s="1">
        <v>3032.16</v>
      </c>
      <c r="B5461" s="1">
        <v>88.846680000000006</v>
      </c>
    </row>
    <row r="5462" spans="1:2">
      <c r="A5462" s="1">
        <v>3032.643</v>
      </c>
      <c r="B5462" s="1">
        <v>88.807419999999993</v>
      </c>
    </row>
    <row r="5463" spans="1:2">
      <c r="A5463" s="1">
        <v>3033.125</v>
      </c>
      <c r="B5463" s="1">
        <v>88.770099999999999</v>
      </c>
    </row>
    <row r="5464" spans="1:2">
      <c r="A5464" s="1">
        <v>3033.607</v>
      </c>
      <c r="B5464" s="1">
        <v>88.73733</v>
      </c>
    </row>
    <row r="5465" spans="1:2">
      <c r="A5465" s="1">
        <v>3034.0889999999999</v>
      </c>
      <c r="B5465" s="1">
        <v>88.711370000000002</v>
      </c>
    </row>
    <row r="5466" spans="1:2">
      <c r="A5466" s="1">
        <v>3034.5709999999999</v>
      </c>
      <c r="B5466" s="1">
        <v>88.693439999999995</v>
      </c>
    </row>
    <row r="5467" spans="1:2">
      <c r="A5467" s="1">
        <v>3035.0529999999999</v>
      </c>
      <c r="B5467" s="1">
        <v>88.683279999999996</v>
      </c>
    </row>
    <row r="5468" spans="1:2">
      <c r="A5468" s="1">
        <v>3035.5349999999999</v>
      </c>
      <c r="B5468" s="1">
        <v>88.679090000000002</v>
      </c>
    </row>
    <row r="5469" spans="1:2">
      <c r="A5469" s="1">
        <v>3036.018</v>
      </c>
      <c r="B5469" s="1">
        <v>88.677670000000006</v>
      </c>
    </row>
    <row r="5470" spans="1:2">
      <c r="A5470" s="1">
        <v>3036.5</v>
      </c>
      <c r="B5470" s="1">
        <v>88.675039999999996</v>
      </c>
    </row>
    <row r="5471" spans="1:2">
      <c r="A5471" s="1">
        <v>3036.982</v>
      </c>
      <c r="B5471" s="1">
        <v>88.667450000000002</v>
      </c>
    </row>
    <row r="5472" spans="1:2">
      <c r="A5472" s="1">
        <v>3037.4639999999999</v>
      </c>
      <c r="B5472" s="1">
        <v>88.652100000000004</v>
      </c>
    </row>
    <row r="5473" spans="1:2">
      <c r="A5473" s="1">
        <v>3037.9459999999999</v>
      </c>
      <c r="B5473" s="1">
        <v>88.627750000000006</v>
      </c>
    </row>
    <row r="5474" spans="1:2">
      <c r="A5474" s="1">
        <v>3038.4279999999999</v>
      </c>
      <c r="B5474" s="1">
        <v>88.595060000000004</v>
      </c>
    </row>
    <row r="5475" spans="1:2">
      <c r="A5475" s="1">
        <v>3038.91</v>
      </c>
      <c r="B5475" s="1">
        <v>88.556089999999998</v>
      </c>
    </row>
    <row r="5476" spans="1:2">
      <c r="A5476" s="1">
        <v>3039.393</v>
      </c>
      <c r="B5476" s="1">
        <v>88.513769999999994</v>
      </c>
    </row>
    <row r="5477" spans="1:2">
      <c r="A5477" s="1">
        <v>3039.875</v>
      </c>
      <c r="B5477" s="1">
        <v>88.471149999999994</v>
      </c>
    </row>
    <row r="5478" spans="1:2">
      <c r="A5478" s="1">
        <v>3040.357</v>
      </c>
      <c r="B5478" s="1">
        <v>88.430599999999998</v>
      </c>
    </row>
    <row r="5479" spans="1:2">
      <c r="A5479" s="1">
        <v>3040.8389999999999</v>
      </c>
      <c r="B5479" s="1">
        <v>88.393569999999997</v>
      </c>
    </row>
    <row r="5480" spans="1:2">
      <c r="A5480" s="1">
        <v>3041.3209999999999</v>
      </c>
      <c r="B5480" s="1">
        <v>88.360389999999995</v>
      </c>
    </row>
    <row r="5481" spans="1:2">
      <c r="A5481" s="1">
        <v>3041.8029999999999</v>
      </c>
      <c r="B5481" s="1">
        <v>88.330669999999998</v>
      </c>
    </row>
    <row r="5482" spans="1:2">
      <c r="A5482" s="1">
        <v>3042.2849999999999</v>
      </c>
      <c r="B5482" s="1">
        <v>88.303650000000005</v>
      </c>
    </row>
    <row r="5483" spans="1:2">
      <c r="A5483" s="1">
        <v>3042.768</v>
      </c>
      <c r="B5483" s="1">
        <v>88.278679999999994</v>
      </c>
    </row>
    <row r="5484" spans="1:2">
      <c r="A5484" s="1">
        <v>3043.25</v>
      </c>
      <c r="B5484" s="1">
        <v>88.255390000000006</v>
      </c>
    </row>
    <row r="5485" spans="1:2">
      <c r="A5485" s="1">
        <v>3043.732</v>
      </c>
      <c r="B5485" s="1">
        <v>88.233819999999994</v>
      </c>
    </row>
    <row r="5486" spans="1:2">
      <c r="A5486" s="1">
        <v>3044.2139999999999</v>
      </c>
      <c r="B5486" s="1">
        <v>88.214299999999994</v>
      </c>
    </row>
    <row r="5487" spans="1:2">
      <c r="A5487" s="1">
        <v>3044.6959999999999</v>
      </c>
      <c r="B5487" s="1">
        <v>88.197310000000002</v>
      </c>
    </row>
    <row r="5488" spans="1:2">
      <c r="A5488" s="1">
        <v>3045.1779999999999</v>
      </c>
      <c r="B5488" s="1">
        <v>88.183009999999996</v>
      </c>
    </row>
    <row r="5489" spans="1:2">
      <c r="A5489" s="1">
        <v>3045.66</v>
      </c>
      <c r="B5489" s="1">
        <v>88.171130000000005</v>
      </c>
    </row>
    <row r="5490" spans="1:2">
      <c r="A5490" s="1">
        <v>3046.143</v>
      </c>
      <c r="B5490" s="1">
        <v>88.160640000000001</v>
      </c>
    </row>
    <row r="5491" spans="1:2">
      <c r="A5491" s="1">
        <v>3046.625</v>
      </c>
      <c r="B5491" s="1">
        <v>88.149799999999999</v>
      </c>
    </row>
    <row r="5492" spans="1:2">
      <c r="A5492" s="1">
        <v>3047.107</v>
      </c>
      <c r="B5492" s="1">
        <v>88.136409999999998</v>
      </c>
    </row>
    <row r="5493" spans="1:2">
      <c r="A5493" s="1">
        <v>3047.5889999999999</v>
      </c>
      <c r="B5493" s="1">
        <v>88.118319999999997</v>
      </c>
    </row>
    <row r="5494" spans="1:2">
      <c r="A5494" s="1">
        <v>3048.0709999999999</v>
      </c>
      <c r="B5494" s="1">
        <v>88.094040000000007</v>
      </c>
    </row>
    <row r="5495" spans="1:2">
      <c r="A5495" s="1">
        <v>3048.5529999999999</v>
      </c>
      <c r="B5495" s="1">
        <v>88.063429999999997</v>
      </c>
    </row>
    <row r="5496" spans="1:2">
      <c r="A5496" s="1">
        <v>3049.0349999999999</v>
      </c>
      <c r="B5496" s="1">
        <v>88.027919999999995</v>
      </c>
    </row>
    <row r="5497" spans="1:2">
      <c r="A5497" s="1">
        <v>3049.5169999999998</v>
      </c>
      <c r="B5497" s="1">
        <v>87.990170000000006</v>
      </c>
    </row>
    <row r="5498" spans="1:2">
      <c r="A5498" s="1">
        <v>3050</v>
      </c>
      <c r="B5498" s="1">
        <v>87.953419999999994</v>
      </c>
    </row>
    <row r="5499" spans="1:2">
      <c r="A5499" s="1">
        <v>3050.482</v>
      </c>
      <c r="B5499" s="1">
        <v>87.920450000000002</v>
      </c>
    </row>
    <row r="5500" spans="1:2">
      <c r="A5500" s="1">
        <v>3050.9639999999999</v>
      </c>
      <c r="B5500" s="1">
        <v>87.892719999999997</v>
      </c>
    </row>
    <row r="5501" spans="1:2">
      <c r="A5501" s="1">
        <v>3051.4459999999999</v>
      </c>
      <c r="B5501" s="1">
        <v>87.869910000000004</v>
      </c>
    </row>
    <row r="5502" spans="1:2">
      <c r="A5502" s="1">
        <v>3051.9279999999999</v>
      </c>
      <c r="B5502" s="1">
        <v>87.850309999999993</v>
      </c>
    </row>
    <row r="5503" spans="1:2">
      <c r="A5503" s="1">
        <v>3052.41</v>
      </c>
      <c r="B5503" s="1">
        <v>87.831440000000001</v>
      </c>
    </row>
    <row r="5504" spans="1:2">
      <c r="A5504" s="1">
        <v>3052.8919999999998</v>
      </c>
      <c r="B5504" s="1">
        <v>87.811019999999999</v>
      </c>
    </row>
    <row r="5505" spans="1:2">
      <c r="A5505" s="1">
        <v>3053.375</v>
      </c>
      <c r="B5505" s="1">
        <v>87.787859999999995</v>
      </c>
    </row>
    <row r="5506" spans="1:2">
      <c r="A5506" s="1">
        <v>3053.857</v>
      </c>
      <c r="B5506" s="1">
        <v>87.762039999999999</v>
      </c>
    </row>
    <row r="5507" spans="1:2">
      <c r="A5507" s="1">
        <v>3054.3389999999999</v>
      </c>
      <c r="B5507" s="1">
        <v>87.734830000000002</v>
      </c>
    </row>
    <row r="5508" spans="1:2">
      <c r="A5508" s="1">
        <v>3054.8209999999999</v>
      </c>
      <c r="B5508" s="1">
        <v>87.707949999999997</v>
      </c>
    </row>
    <row r="5509" spans="1:2">
      <c r="A5509" s="1">
        <v>3055.3029999999999</v>
      </c>
      <c r="B5509" s="1">
        <v>87.682850000000002</v>
      </c>
    </row>
    <row r="5510" spans="1:2">
      <c r="A5510" s="1">
        <v>3055.7849999999999</v>
      </c>
      <c r="B5510" s="1">
        <v>87.660259999999994</v>
      </c>
    </row>
    <row r="5511" spans="1:2">
      <c r="A5511" s="1">
        <v>3056.2669999999998</v>
      </c>
      <c r="B5511" s="1">
        <v>87.640140000000002</v>
      </c>
    </row>
    <row r="5512" spans="1:2">
      <c r="A5512" s="1">
        <v>3056.75</v>
      </c>
      <c r="B5512" s="1">
        <v>87.621889999999993</v>
      </c>
    </row>
    <row r="5513" spans="1:2">
      <c r="A5513" s="1">
        <v>3057.232</v>
      </c>
      <c r="B5513" s="1">
        <v>87.604709999999997</v>
      </c>
    </row>
    <row r="5514" spans="1:2">
      <c r="A5514" s="1">
        <v>3057.7139999999999</v>
      </c>
      <c r="B5514" s="1">
        <v>87.587879999999998</v>
      </c>
    </row>
    <row r="5515" spans="1:2">
      <c r="A5515" s="1">
        <v>3058.1959999999999</v>
      </c>
      <c r="B5515" s="1">
        <v>87.570899999999995</v>
      </c>
    </row>
    <row r="5516" spans="1:2">
      <c r="A5516" s="1">
        <v>3058.6779999999999</v>
      </c>
      <c r="B5516" s="1">
        <v>87.552999999999997</v>
      </c>
    </row>
    <row r="5517" spans="1:2">
      <c r="A5517" s="1">
        <v>3059.16</v>
      </c>
      <c r="B5517" s="1">
        <v>87.533349999999999</v>
      </c>
    </row>
    <row r="5518" spans="1:2">
      <c r="A5518" s="1">
        <v>3059.6419999999998</v>
      </c>
      <c r="B5518" s="1">
        <v>87.510810000000006</v>
      </c>
    </row>
    <row r="5519" spans="1:2">
      <c r="A5519" s="1">
        <v>3060.125</v>
      </c>
      <c r="B5519" s="1">
        <v>87.484499999999997</v>
      </c>
    </row>
    <row r="5520" spans="1:2">
      <c r="A5520" s="1">
        <v>3060.607</v>
      </c>
      <c r="B5520" s="1">
        <v>87.454059999999998</v>
      </c>
    </row>
    <row r="5521" spans="1:2">
      <c r="A5521" s="1">
        <v>3061.0889999999999</v>
      </c>
      <c r="B5521" s="1">
        <v>87.42</v>
      </c>
    </row>
    <row r="5522" spans="1:2">
      <c r="A5522" s="1">
        <v>3061.5709999999999</v>
      </c>
      <c r="B5522" s="1">
        <v>87.383669999999995</v>
      </c>
    </row>
    <row r="5523" spans="1:2">
      <c r="A5523" s="1">
        <v>3062.0529999999999</v>
      </c>
      <c r="B5523" s="1">
        <v>87.346829999999997</v>
      </c>
    </row>
    <row r="5524" spans="1:2">
      <c r="A5524" s="1">
        <v>3062.5349999999999</v>
      </c>
      <c r="B5524" s="1">
        <v>87.310910000000007</v>
      </c>
    </row>
    <row r="5525" spans="1:2">
      <c r="A5525" s="1">
        <v>3063.0169999999998</v>
      </c>
      <c r="B5525" s="1">
        <v>87.276470000000003</v>
      </c>
    </row>
    <row r="5526" spans="1:2">
      <c r="A5526" s="1">
        <v>3063.5</v>
      </c>
      <c r="B5526" s="1">
        <v>87.242909999999995</v>
      </c>
    </row>
    <row r="5527" spans="1:2">
      <c r="A5527" s="1">
        <v>3063.9810000000002</v>
      </c>
      <c r="B5527" s="1">
        <v>87.208979999999997</v>
      </c>
    </row>
    <row r="5528" spans="1:2">
      <c r="A5528" s="1">
        <v>3064.4639999999999</v>
      </c>
      <c r="B5528" s="1">
        <v>87.173270000000002</v>
      </c>
    </row>
    <row r="5529" spans="1:2">
      <c r="A5529" s="1">
        <v>3064.9459999999999</v>
      </c>
      <c r="B5529" s="1">
        <v>87.135390000000001</v>
      </c>
    </row>
    <row r="5530" spans="1:2">
      <c r="A5530" s="1">
        <v>3065.4279999999999</v>
      </c>
      <c r="B5530" s="1">
        <v>87.096100000000007</v>
      </c>
    </row>
    <row r="5531" spans="1:2">
      <c r="A5531" s="1">
        <v>3065.91</v>
      </c>
      <c r="B5531" s="1">
        <v>87.057479999999998</v>
      </c>
    </row>
    <row r="5532" spans="1:2">
      <c r="A5532" s="1">
        <v>3066.3919999999998</v>
      </c>
      <c r="B5532" s="1">
        <v>87.022090000000006</v>
      </c>
    </row>
    <row r="5533" spans="1:2">
      <c r="A5533" s="1">
        <v>3066.875</v>
      </c>
      <c r="B5533" s="1">
        <v>86.992080000000001</v>
      </c>
    </row>
    <row r="5534" spans="1:2">
      <c r="A5534" s="1">
        <v>3067.3560000000002</v>
      </c>
      <c r="B5534" s="1">
        <v>86.968270000000004</v>
      </c>
    </row>
    <row r="5535" spans="1:2">
      <c r="A5535" s="1">
        <v>3067.8389999999999</v>
      </c>
      <c r="B5535" s="1">
        <v>86.950050000000005</v>
      </c>
    </row>
    <row r="5536" spans="1:2">
      <c r="A5536" s="1">
        <v>3068.3209999999999</v>
      </c>
      <c r="B5536" s="1">
        <v>86.935540000000003</v>
      </c>
    </row>
    <row r="5537" spans="1:2">
      <c r="A5537" s="1">
        <v>3068.8029999999999</v>
      </c>
      <c r="B5537" s="1">
        <v>86.922309999999996</v>
      </c>
    </row>
    <row r="5538" spans="1:2">
      <c r="A5538" s="1">
        <v>3069.2849999999999</v>
      </c>
      <c r="B5538" s="1">
        <v>86.908199999999994</v>
      </c>
    </row>
    <row r="5539" spans="1:2">
      <c r="A5539" s="1">
        <v>3069.7669999999998</v>
      </c>
      <c r="B5539" s="1">
        <v>86.89188</v>
      </c>
    </row>
    <row r="5540" spans="1:2">
      <c r="A5540" s="1">
        <v>3070.2489999999998</v>
      </c>
      <c r="B5540" s="1">
        <v>86.872879999999995</v>
      </c>
    </row>
    <row r="5541" spans="1:2">
      <c r="A5541" s="1">
        <v>3070.7310000000002</v>
      </c>
      <c r="B5541" s="1">
        <v>86.851479999999995</v>
      </c>
    </row>
    <row r="5542" spans="1:2">
      <c r="A5542" s="1">
        <v>3071.2139999999999</v>
      </c>
      <c r="B5542" s="1">
        <v>86.828190000000006</v>
      </c>
    </row>
    <row r="5543" spans="1:2">
      <c r="A5543" s="1">
        <v>3071.6959999999999</v>
      </c>
      <c r="B5543" s="1">
        <v>86.803439999999995</v>
      </c>
    </row>
    <row r="5544" spans="1:2">
      <c r="A5544" s="1">
        <v>3072.1779999999999</v>
      </c>
      <c r="B5544" s="1">
        <v>86.777339999999995</v>
      </c>
    </row>
    <row r="5545" spans="1:2">
      <c r="A5545" s="1">
        <v>3072.66</v>
      </c>
      <c r="B5545" s="1">
        <v>86.749849999999995</v>
      </c>
    </row>
    <row r="5546" spans="1:2">
      <c r="A5546" s="1">
        <v>3073.1419999999998</v>
      </c>
      <c r="B5546" s="1">
        <v>86.720650000000006</v>
      </c>
    </row>
    <row r="5547" spans="1:2">
      <c r="A5547" s="1">
        <v>3073.6239999999998</v>
      </c>
      <c r="B5547" s="1">
        <v>86.689610000000002</v>
      </c>
    </row>
    <row r="5548" spans="1:2">
      <c r="A5548" s="1">
        <v>3074.1060000000002</v>
      </c>
      <c r="B5548" s="1">
        <v>86.656549999999996</v>
      </c>
    </row>
    <row r="5549" spans="1:2">
      <c r="A5549" s="1">
        <v>3074.5889999999999</v>
      </c>
      <c r="B5549" s="1">
        <v>86.621409999999997</v>
      </c>
    </row>
    <row r="5550" spans="1:2">
      <c r="A5550" s="1">
        <v>3075.0709999999999</v>
      </c>
      <c r="B5550" s="1">
        <v>86.58426</v>
      </c>
    </row>
    <row r="5551" spans="1:2">
      <c r="A5551" s="1">
        <v>3075.5529999999999</v>
      </c>
      <c r="B5551" s="1">
        <v>86.545310000000001</v>
      </c>
    </row>
    <row r="5552" spans="1:2">
      <c r="A5552" s="1">
        <v>3076.0349999999999</v>
      </c>
      <c r="B5552" s="1">
        <v>86.505129999999994</v>
      </c>
    </row>
    <row r="5553" spans="1:2">
      <c r="A5553" s="1">
        <v>3076.5169999999998</v>
      </c>
      <c r="B5553" s="1">
        <v>86.464699999999993</v>
      </c>
    </row>
    <row r="5554" spans="1:2">
      <c r="A5554" s="1">
        <v>3076.9989999999998</v>
      </c>
      <c r="B5554" s="1">
        <v>86.425349999999995</v>
      </c>
    </row>
    <row r="5555" spans="1:2">
      <c r="A5555" s="1">
        <v>3077.4810000000002</v>
      </c>
      <c r="B5555" s="1">
        <v>86.388530000000003</v>
      </c>
    </row>
    <row r="5556" spans="1:2">
      <c r="A5556" s="1">
        <v>3077.9639999999999</v>
      </c>
      <c r="B5556" s="1">
        <v>86.355320000000006</v>
      </c>
    </row>
    <row r="5557" spans="1:2">
      <c r="A5557" s="1">
        <v>3078.4459999999999</v>
      </c>
      <c r="B5557" s="1">
        <v>86.32629</v>
      </c>
    </row>
    <row r="5558" spans="1:2">
      <c r="A5558" s="1">
        <v>3078.9279999999999</v>
      </c>
      <c r="B5558" s="1">
        <v>86.30104</v>
      </c>
    </row>
    <row r="5559" spans="1:2">
      <c r="A5559" s="1">
        <v>3079.41</v>
      </c>
      <c r="B5559" s="1">
        <v>86.278580000000005</v>
      </c>
    </row>
    <row r="5560" spans="1:2">
      <c r="A5560" s="1">
        <v>3079.8919999999998</v>
      </c>
      <c r="B5560" s="1">
        <v>86.257450000000006</v>
      </c>
    </row>
    <row r="5561" spans="1:2">
      <c r="A5561" s="1">
        <v>3080.3739999999998</v>
      </c>
      <c r="B5561" s="1">
        <v>86.236339999999998</v>
      </c>
    </row>
    <row r="5562" spans="1:2">
      <c r="A5562" s="1">
        <v>3080.8560000000002</v>
      </c>
      <c r="B5562" s="1">
        <v>86.214340000000007</v>
      </c>
    </row>
    <row r="5563" spans="1:2">
      <c r="A5563" s="1">
        <v>3081.3389999999999</v>
      </c>
      <c r="B5563" s="1">
        <v>86.191069999999996</v>
      </c>
    </row>
    <row r="5564" spans="1:2">
      <c r="A5564" s="1">
        <v>3081.8209999999999</v>
      </c>
      <c r="B5564" s="1">
        <v>86.166629999999998</v>
      </c>
    </row>
    <row r="5565" spans="1:2">
      <c r="A5565" s="1">
        <v>3082.3029999999999</v>
      </c>
      <c r="B5565" s="1">
        <v>86.141300000000001</v>
      </c>
    </row>
    <row r="5566" spans="1:2">
      <c r="A5566" s="1">
        <v>3082.7849999999999</v>
      </c>
      <c r="B5566" s="1">
        <v>86.115470000000002</v>
      </c>
    </row>
    <row r="5567" spans="1:2">
      <c r="A5567" s="1">
        <v>3083.2669999999998</v>
      </c>
      <c r="B5567" s="1">
        <v>86.089560000000006</v>
      </c>
    </row>
    <row r="5568" spans="1:2">
      <c r="A5568" s="1">
        <v>3083.7489999999998</v>
      </c>
      <c r="B5568" s="1">
        <v>86.064009999999996</v>
      </c>
    </row>
    <row r="5569" spans="1:2">
      <c r="A5569" s="1">
        <v>3084.2310000000002</v>
      </c>
      <c r="B5569" s="1">
        <v>86.039429999999996</v>
      </c>
    </row>
    <row r="5570" spans="1:2">
      <c r="A5570" s="1">
        <v>3084.7130000000002</v>
      </c>
      <c r="B5570" s="1">
        <v>86.01643</v>
      </c>
    </row>
    <row r="5571" spans="1:2">
      <c r="A5571" s="1">
        <v>3085.1959999999999</v>
      </c>
      <c r="B5571" s="1">
        <v>85.995429999999999</v>
      </c>
    </row>
    <row r="5572" spans="1:2">
      <c r="A5572" s="1">
        <v>3085.6779999999999</v>
      </c>
      <c r="B5572" s="1">
        <v>85.976370000000003</v>
      </c>
    </row>
    <row r="5573" spans="1:2">
      <c r="A5573" s="1">
        <v>3086.16</v>
      </c>
      <c r="B5573" s="1">
        <v>85.958550000000002</v>
      </c>
    </row>
    <row r="5574" spans="1:2">
      <c r="A5574" s="1">
        <v>3086.6419999999998</v>
      </c>
      <c r="B5574" s="1">
        <v>85.940650000000005</v>
      </c>
    </row>
    <row r="5575" spans="1:2">
      <c r="A5575" s="1">
        <v>3087.1239999999998</v>
      </c>
      <c r="B5575" s="1">
        <v>85.921149999999997</v>
      </c>
    </row>
    <row r="5576" spans="1:2">
      <c r="A5576" s="1">
        <v>3087.6060000000002</v>
      </c>
      <c r="B5576" s="1">
        <v>85.898889999999994</v>
      </c>
    </row>
    <row r="5577" spans="1:2">
      <c r="A5577" s="1">
        <v>3088.0880000000002</v>
      </c>
      <c r="B5577" s="1">
        <v>85.873570000000001</v>
      </c>
    </row>
    <row r="5578" spans="1:2">
      <c r="A5578" s="1">
        <v>3088.5709999999999</v>
      </c>
      <c r="B5578" s="1">
        <v>85.846000000000004</v>
      </c>
    </row>
    <row r="5579" spans="1:2">
      <c r="A5579" s="1">
        <v>3089.0529999999999</v>
      </c>
      <c r="B5579" s="1">
        <v>85.817959999999999</v>
      </c>
    </row>
    <row r="5580" spans="1:2">
      <c r="A5580" s="1">
        <v>3089.5349999999999</v>
      </c>
      <c r="B5580" s="1">
        <v>85.791480000000007</v>
      </c>
    </row>
    <row r="5581" spans="1:2">
      <c r="A5581" s="1">
        <v>3090.0169999999998</v>
      </c>
      <c r="B5581" s="1">
        <v>85.768389999999997</v>
      </c>
    </row>
    <row r="5582" spans="1:2">
      <c r="A5582" s="1">
        <v>3090.4989999999998</v>
      </c>
      <c r="B5582" s="1">
        <v>85.749600000000001</v>
      </c>
    </row>
    <row r="5583" spans="1:2">
      <c r="A5583" s="1">
        <v>3090.9810000000002</v>
      </c>
      <c r="B5583" s="1">
        <v>85.735079999999996</v>
      </c>
    </row>
    <row r="5584" spans="1:2">
      <c r="A5584" s="1">
        <v>3091.4630000000002</v>
      </c>
      <c r="B5584" s="1">
        <v>85.723929999999996</v>
      </c>
    </row>
    <row r="5585" spans="1:2">
      <c r="A5585" s="1">
        <v>3091.9459999999999</v>
      </c>
      <c r="B5585" s="1">
        <v>85.714870000000005</v>
      </c>
    </row>
    <row r="5586" spans="1:2">
      <c r="A5586" s="1">
        <v>3092.4279999999999</v>
      </c>
      <c r="B5586" s="1">
        <v>85.706549999999993</v>
      </c>
    </row>
    <row r="5587" spans="1:2">
      <c r="A5587" s="1">
        <v>3092.91</v>
      </c>
      <c r="B5587" s="1">
        <v>85.697929999999999</v>
      </c>
    </row>
    <row r="5588" spans="1:2">
      <c r="A5588" s="1">
        <v>3093.3919999999998</v>
      </c>
      <c r="B5588" s="1">
        <v>85.688109999999995</v>
      </c>
    </row>
    <row r="5589" spans="1:2">
      <c r="A5589" s="1">
        <v>3093.8739999999998</v>
      </c>
      <c r="B5589" s="1">
        <v>85.676320000000004</v>
      </c>
    </row>
    <row r="5590" spans="1:2">
      <c r="A5590" s="1">
        <v>3094.3560000000002</v>
      </c>
      <c r="B5590" s="1">
        <v>85.661649999999995</v>
      </c>
    </row>
    <row r="5591" spans="1:2">
      <c r="A5591" s="1">
        <v>3094.8380000000002</v>
      </c>
      <c r="B5591" s="1">
        <v>85.643010000000004</v>
      </c>
    </row>
    <row r="5592" spans="1:2">
      <c r="A5592" s="1">
        <v>3095.3209999999999</v>
      </c>
      <c r="B5592" s="1">
        <v>85.619420000000005</v>
      </c>
    </row>
    <row r="5593" spans="1:2">
      <c r="A5593" s="1">
        <v>3095.8029999999999</v>
      </c>
      <c r="B5593" s="1">
        <v>85.590289999999996</v>
      </c>
    </row>
    <row r="5594" spans="1:2">
      <c r="A5594" s="1">
        <v>3096.2849999999999</v>
      </c>
      <c r="B5594" s="1">
        <v>85.55574</v>
      </c>
    </row>
    <row r="5595" spans="1:2">
      <c r="A5595" s="1">
        <v>3096.7669999999998</v>
      </c>
      <c r="B5595" s="1">
        <v>85.516679999999994</v>
      </c>
    </row>
    <row r="5596" spans="1:2">
      <c r="A5596" s="1">
        <v>3097.2489999999998</v>
      </c>
      <c r="B5596" s="1">
        <v>85.474819999999994</v>
      </c>
    </row>
    <row r="5597" spans="1:2">
      <c r="A5597" s="1">
        <v>3097.7310000000002</v>
      </c>
      <c r="B5597" s="1">
        <v>85.432249999999996</v>
      </c>
    </row>
    <row r="5598" spans="1:2">
      <c r="A5598" s="1">
        <v>3098.2130000000002</v>
      </c>
      <c r="B5598" s="1">
        <v>85.391030000000001</v>
      </c>
    </row>
    <row r="5599" spans="1:2">
      <c r="A5599" s="1">
        <v>3098.6959999999999</v>
      </c>
      <c r="B5599" s="1">
        <v>85.353200000000001</v>
      </c>
    </row>
    <row r="5600" spans="1:2">
      <c r="A5600" s="1">
        <v>3099.1770000000001</v>
      </c>
      <c r="B5600" s="1">
        <v>85.3202</v>
      </c>
    </row>
    <row r="5601" spans="1:2">
      <c r="A5601" s="1">
        <v>3099.66</v>
      </c>
      <c r="B5601" s="1">
        <v>85.292929999999998</v>
      </c>
    </row>
    <row r="5602" spans="1:2">
      <c r="A5602" s="1">
        <v>3100.1419999999998</v>
      </c>
      <c r="B5602" s="1">
        <v>85.271590000000003</v>
      </c>
    </row>
    <row r="5603" spans="1:2">
      <c r="A5603" s="1">
        <v>3100.6239999999998</v>
      </c>
      <c r="B5603" s="1">
        <v>85.255520000000004</v>
      </c>
    </row>
    <row r="5604" spans="1:2">
      <c r="A5604" s="1">
        <v>3101.1060000000002</v>
      </c>
      <c r="B5604" s="1">
        <v>85.243229999999997</v>
      </c>
    </row>
    <row r="5605" spans="1:2">
      <c r="A5605" s="1">
        <v>3101.5880000000002</v>
      </c>
      <c r="B5605" s="1">
        <v>85.232650000000007</v>
      </c>
    </row>
    <row r="5606" spans="1:2">
      <c r="A5606" s="1">
        <v>3102.07</v>
      </c>
      <c r="B5606" s="1">
        <v>85.221410000000006</v>
      </c>
    </row>
    <row r="5607" spans="1:2">
      <c r="A5607" s="1">
        <v>3102.5520000000001</v>
      </c>
      <c r="B5607" s="1">
        <v>85.207430000000002</v>
      </c>
    </row>
    <row r="5608" spans="1:2">
      <c r="A5608" s="1">
        <v>3103.0349999999999</v>
      </c>
      <c r="B5608" s="1">
        <v>85.189269999999993</v>
      </c>
    </row>
    <row r="5609" spans="1:2">
      <c r="A5609" s="1">
        <v>3103.5169999999998</v>
      </c>
      <c r="B5609" s="1">
        <v>85.166470000000004</v>
      </c>
    </row>
    <row r="5610" spans="1:2">
      <c r="A5610" s="1">
        <v>3103.9989999999998</v>
      </c>
      <c r="B5610" s="1">
        <v>85.139240000000001</v>
      </c>
    </row>
    <row r="5611" spans="1:2">
      <c r="A5611" s="1">
        <v>3104.4810000000002</v>
      </c>
      <c r="B5611" s="1">
        <v>85.108279999999993</v>
      </c>
    </row>
    <row r="5612" spans="1:2">
      <c r="A5612" s="1">
        <v>3104.9630000000002</v>
      </c>
      <c r="B5612" s="1">
        <v>85.074209999999994</v>
      </c>
    </row>
    <row r="5613" spans="1:2">
      <c r="A5613" s="1">
        <v>3105.4450000000002</v>
      </c>
      <c r="B5613" s="1">
        <v>85.037530000000004</v>
      </c>
    </row>
    <row r="5614" spans="1:2">
      <c r="A5614" s="1">
        <v>3105.9270000000001</v>
      </c>
      <c r="B5614" s="1">
        <v>84.998440000000002</v>
      </c>
    </row>
    <row r="5615" spans="1:2">
      <c r="A5615" s="1">
        <v>3106.41</v>
      </c>
      <c r="B5615" s="1">
        <v>84.957310000000007</v>
      </c>
    </row>
    <row r="5616" spans="1:2">
      <c r="A5616" s="1">
        <v>3106.8919999999998</v>
      </c>
      <c r="B5616" s="1">
        <v>84.914860000000004</v>
      </c>
    </row>
    <row r="5617" spans="1:2">
      <c r="A5617" s="1">
        <v>3107.3739999999998</v>
      </c>
      <c r="B5617" s="1">
        <v>84.872559999999993</v>
      </c>
    </row>
    <row r="5618" spans="1:2">
      <c r="A5618" s="1">
        <v>3107.8560000000002</v>
      </c>
      <c r="B5618" s="1">
        <v>84.83229</v>
      </c>
    </row>
    <row r="5619" spans="1:2">
      <c r="A5619" s="1">
        <v>3108.3380000000002</v>
      </c>
      <c r="B5619" s="1">
        <v>84.795900000000003</v>
      </c>
    </row>
    <row r="5620" spans="1:2">
      <c r="A5620" s="1">
        <v>3108.82</v>
      </c>
      <c r="B5620" s="1">
        <v>84.764660000000006</v>
      </c>
    </row>
    <row r="5621" spans="1:2">
      <c r="A5621" s="1">
        <v>3109.3020000000001</v>
      </c>
      <c r="B5621" s="1">
        <v>84.738630000000001</v>
      </c>
    </row>
    <row r="5622" spans="1:2">
      <c r="A5622" s="1">
        <v>3109.7849999999999</v>
      </c>
      <c r="B5622" s="1">
        <v>84.716650000000001</v>
      </c>
    </row>
    <row r="5623" spans="1:2">
      <c r="A5623" s="1">
        <v>3110.2669999999998</v>
      </c>
      <c r="B5623" s="1">
        <v>84.696610000000007</v>
      </c>
    </row>
    <row r="5624" spans="1:2">
      <c r="A5624" s="1">
        <v>3110.7489999999998</v>
      </c>
      <c r="B5624" s="1">
        <v>84.676140000000004</v>
      </c>
    </row>
    <row r="5625" spans="1:2">
      <c r="A5625" s="1">
        <v>3111.2310000000002</v>
      </c>
      <c r="B5625" s="1">
        <v>84.653360000000006</v>
      </c>
    </row>
    <row r="5626" spans="1:2">
      <c r="A5626" s="1">
        <v>3111.7130000000002</v>
      </c>
      <c r="B5626" s="1">
        <v>84.627089999999995</v>
      </c>
    </row>
    <row r="5627" spans="1:2">
      <c r="A5627" s="1">
        <v>3112.1950000000002</v>
      </c>
      <c r="B5627" s="1">
        <v>84.597210000000004</v>
      </c>
    </row>
    <row r="5628" spans="1:2">
      <c r="A5628" s="1">
        <v>3112.6770000000001</v>
      </c>
      <c r="B5628" s="1">
        <v>84.564189999999996</v>
      </c>
    </row>
    <row r="5629" spans="1:2">
      <c r="A5629" s="1">
        <v>3113.16</v>
      </c>
      <c r="B5629" s="1">
        <v>84.528720000000007</v>
      </c>
    </row>
    <row r="5630" spans="1:2">
      <c r="A5630" s="1">
        <v>3113.6419999999998</v>
      </c>
      <c r="B5630" s="1">
        <v>84.491460000000004</v>
      </c>
    </row>
    <row r="5631" spans="1:2">
      <c r="A5631" s="1">
        <v>3114.1239999999998</v>
      </c>
      <c r="B5631" s="1">
        <v>84.453000000000003</v>
      </c>
    </row>
    <row r="5632" spans="1:2">
      <c r="A5632" s="1">
        <v>3114.6060000000002</v>
      </c>
      <c r="B5632" s="1">
        <v>84.413880000000006</v>
      </c>
    </row>
    <row r="5633" spans="1:2">
      <c r="A5633" s="1">
        <v>3115.0880000000002</v>
      </c>
      <c r="B5633" s="1">
        <v>84.374849999999995</v>
      </c>
    </row>
    <row r="5634" spans="1:2">
      <c r="A5634" s="1">
        <v>3115.57</v>
      </c>
      <c r="B5634" s="1">
        <v>84.33681</v>
      </c>
    </row>
    <row r="5635" spans="1:2">
      <c r="A5635" s="1">
        <v>3116.0520000000001</v>
      </c>
      <c r="B5635" s="1">
        <v>84.300629999999998</v>
      </c>
    </row>
    <row r="5636" spans="1:2">
      <c r="A5636" s="1">
        <v>3116.5340000000001</v>
      </c>
      <c r="B5636" s="1">
        <v>84.266720000000007</v>
      </c>
    </row>
    <row r="5637" spans="1:2">
      <c r="A5637" s="1">
        <v>3117.0169999999998</v>
      </c>
      <c r="B5637" s="1">
        <v>84.234889999999993</v>
      </c>
    </row>
    <row r="5638" spans="1:2">
      <c r="A5638" s="1">
        <v>3117.4989999999998</v>
      </c>
      <c r="B5638" s="1">
        <v>84.204390000000004</v>
      </c>
    </row>
    <row r="5639" spans="1:2">
      <c r="A5639" s="1">
        <v>3117.9810000000002</v>
      </c>
      <c r="B5639" s="1">
        <v>84.174189999999996</v>
      </c>
    </row>
    <row r="5640" spans="1:2">
      <c r="A5640" s="1">
        <v>3118.4630000000002</v>
      </c>
      <c r="B5640" s="1">
        <v>84.143619999999999</v>
      </c>
    </row>
    <row r="5641" spans="1:2">
      <c r="A5641" s="1">
        <v>3118.9450000000002</v>
      </c>
      <c r="B5641" s="1">
        <v>84.112710000000007</v>
      </c>
    </row>
    <row r="5642" spans="1:2">
      <c r="A5642" s="1">
        <v>3119.4270000000001</v>
      </c>
      <c r="B5642" s="1">
        <v>84.08229</v>
      </c>
    </row>
    <row r="5643" spans="1:2">
      <c r="A5643" s="1">
        <v>3119.9090000000001</v>
      </c>
      <c r="B5643" s="1">
        <v>84.053759999999997</v>
      </c>
    </row>
    <row r="5644" spans="1:2">
      <c r="A5644" s="1">
        <v>3120.3919999999998</v>
      </c>
      <c r="B5644" s="1">
        <v>84.028289999999998</v>
      </c>
    </row>
    <row r="5645" spans="1:2">
      <c r="A5645" s="1">
        <v>3120.8739999999998</v>
      </c>
      <c r="B5645" s="1">
        <v>84.006389999999996</v>
      </c>
    </row>
    <row r="5646" spans="1:2">
      <c r="A5646" s="1">
        <v>3121.3560000000002</v>
      </c>
      <c r="B5646" s="1">
        <v>83.987440000000007</v>
      </c>
    </row>
    <row r="5647" spans="1:2">
      <c r="A5647" s="1">
        <v>3121.8380000000002</v>
      </c>
      <c r="B5647" s="1">
        <v>83.969989999999996</v>
      </c>
    </row>
    <row r="5648" spans="1:2">
      <c r="A5648" s="1">
        <v>3122.32</v>
      </c>
      <c r="B5648" s="1">
        <v>83.952190000000002</v>
      </c>
    </row>
    <row r="5649" spans="1:2">
      <c r="A5649" s="1">
        <v>3122.8020000000001</v>
      </c>
      <c r="B5649" s="1">
        <v>83.932500000000005</v>
      </c>
    </row>
    <row r="5650" spans="1:2">
      <c r="A5650" s="1">
        <v>3123.2840000000001</v>
      </c>
      <c r="B5650" s="1">
        <v>83.91019</v>
      </c>
    </row>
    <row r="5651" spans="1:2">
      <c r="A5651" s="1">
        <v>3123.7669999999998</v>
      </c>
      <c r="B5651" s="1">
        <v>83.885450000000006</v>
      </c>
    </row>
    <row r="5652" spans="1:2">
      <c r="A5652" s="1">
        <v>3124.2489999999998</v>
      </c>
      <c r="B5652" s="1">
        <v>83.859020000000001</v>
      </c>
    </row>
    <row r="5653" spans="1:2">
      <c r="A5653" s="1">
        <v>3124.7310000000002</v>
      </c>
      <c r="B5653" s="1">
        <v>83.831580000000002</v>
      </c>
    </row>
    <row r="5654" spans="1:2">
      <c r="A5654" s="1">
        <v>3125.2130000000002</v>
      </c>
      <c r="B5654" s="1">
        <v>83.803330000000003</v>
      </c>
    </row>
    <row r="5655" spans="1:2">
      <c r="A5655" s="1">
        <v>3125.6950000000002</v>
      </c>
      <c r="B5655" s="1">
        <v>83.773780000000002</v>
      </c>
    </row>
    <row r="5656" spans="1:2">
      <c r="A5656" s="1">
        <v>3126.1770000000001</v>
      </c>
      <c r="B5656" s="1">
        <v>83.742090000000005</v>
      </c>
    </row>
    <row r="5657" spans="1:2">
      <c r="A5657" s="1">
        <v>3126.6590000000001</v>
      </c>
      <c r="B5657" s="1">
        <v>83.707430000000002</v>
      </c>
    </row>
    <row r="5658" spans="1:2">
      <c r="A5658" s="1">
        <v>3127.1419999999998</v>
      </c>
      <c r="B5658" s="1">
        <v>83.669560000000004</v>
      </c>
    </row>
    <row r="5659" spans="1:2">
      <c r="A5659" s="1">
        <v>3127.6239999999998</v>
      </c>
      <c r="B5659" s="1">
        <v>83.629069999999999</v>
      </c>
    </row>
    <row r="5660" spans="1:2">
      <c r="A5660" s="1">
        <v>3128.1060000000002</v>
      </c>
      <c r="B5660" s="1">
        <v>83.587230000000005</v>
      </c>
    </row>
    <row r="5661" spans="1:2">
      <c r="A5661" s="1">
        <v>3128.5880000000002</v>
      </c>
      <c r="B5661" s="1">
        <v>83.545649999999995</v>
      </c>
    </row>
    <row r="5662" spans="1:2">
      <c r="A5662" s="1">
        <v>3129.07</v>
      </c>
      <c r="B5662" s="1">
        <v>83.505880000000005</v>
      </c>
    </row>
    <row r="5663" spans="1:2">
      <c r="A5663" s="1">
        <v>3129.5520000000001</v>
      </c>
      <c r="B5663" s="1">
        <v>83.468959999999996</v>
      </c>
    </row>
    <row r="5664" spans="1:2">
      <c r="A5664" s="1">
        <v>3130.0340000000001</v>
      </c>
      <c r="B5664" s="1">
        <v>83.435419999999993</v>
      </c>
    </row>
    <row r="5665" spans="1:2">
      <c r="A5665" s="1">
        <v>3130.5169999999998</v>
      </c>
      <c r="B5665" s="1">
        <v>83.405079999999998</v>
      </c>
    </row>
    <row r="5666" spans="1:2">
      <c r="A5666" s="1">
        <v>3130.9989999999998</v>
      </c>
      <c r="B5666" s="1">
        <v>83.377409999999998</v>
      </c>
    </row>
    <row r="5667" spans="1:2">
      <c r="A5667" s="1">
        <v>3131.4810000000002</v>
      </c>
      <c r="B5667" s="1">
        <v>83.351420000000005</v>
      </c>
    </row>
    <row r="5668" spans="1:2">
      <c r="A5668" s="1">
        <v>3131.9630000000002</v>
      </c>
      <c r="B5668" s="1">
        <v>83.325789999999998</v>
      </c>
    </row>
    <row r="5669" spans="1:2">
      <c r="A5669" s="1">
        <v>3132.4450000000002</v>
      </c>
      <c r="B5669" s="1">
        <v>83.299040000000005</v>
      </c>
    </row>
    <row r="5670" spans="1:2">
      <c r="A5670" s="1">
        <v>3132.9270000000001</v>
      </c>
      <c r="B5670" s="1">
        <v>83.269710000000003</v>
      </c>
    </row>
    <row r="5671" spans="1:2">
      <c r="A5671" s="1">
        <v>3133.4090000000001</v>
      </c>
      <c r="B5671" s="1">
        <v>83.236599999999996</v>
      </c>
    </row>
    <row r="5672" spans="1:2">
      <c r="A5672" s="1">
        <v>3133.8910000000001</v>
      </c>
      <c r="B5672" s="1">
        <v>83.199110000000005</v>
      </c>
    </row>
    <row r="5673" spans="1:2">
      <c r="A5673" s="1">
        <v>3134.3739999999998</v>
      </c>
      <c r="B5673" s="1">
        <v>83.157380000000003</v>
      </c>
    </row>
    <row r="5674" spans="1:2">
      <c r="A5674" s="1">
        <v>3134.8560000000002</v>
      </c>
      <c r="B5674" s="1">
        <v>83.112219999999994</v>
      </c>
    </row>
    <row r="5675" spans="1:2">
      <c r="A5675" s="1">
        <v>3135.3380000000002</v>
      </c>
      <c r="B5675" s="1">
        <v>83.064830000000001</v>
      </c>
    </row>
    <row r="5676" spans="1:2">
      <c r="A5676" s="1">
        <v>3135.82</v>
      </c>
      <c r="B5676" s="1">
        <v>83.016450000000006</v>
      </c>
    </row>
    <row r="5677" spans="1:2">
      <c r="A5677" s="1">
        <v>3136.3020000000001</v>
      </c>
      <c r="B5677" s="1">
        <v>82.96808</v>
      </c>
    </row>
    <row r="5678" spans="1:2">
      <c r="A5678" s="1">
        <v>3136.7840000000001</v>
      </c>
      <c r="B5678" s="1">
        <v>82.920360000000002</v>
      </c>
    </row>
    <row r="5679" spans="1:2">
      <c r="A5679" s="1">
        <v>3137.2660000000001</v>
      </c>
      <c r="B5679" s="1">
        <v>82.873829999999998</v>
      </c>
    </row>
    <row r="5680" spans="1:2">
      <c r="A5680" s="1">
        <v>3137.7489999999998</v>
      </c>
      <c r="B5680" s="1">
        <v>82.82893</v>
      </c>
    </row>
    <row r="5681" spans="1:2">
      <c r="A5681" s="1">
        <v>3138.2310000000002</v>
      </c>
      <c r="B5681" s="1">
        <v>82.786349999999999</v>
      </c>
    </row>
    <row r="5682" spans="1:2">
      <c r="A5682" s="1">
        <v>3138.7130000000002</v>
      </c>
      <c r="B5682" s="1">
        <v>82.746930000000006</v>
      </c>
    </row>
    <row r="5683" spans="1:2">
      <c r="A5683" s="1">
        <v>3139.1950000000002</v>
      </c>
      <c r="B5683" s="1">
        <v>82.711299999999994</v>
      </c>
    </row>
    <row r="5684" spans="1:2">
      <c r="A5684" s="1">
        <v>3139.6770000000001</v>
      </c>
      <c r="B5684" s="1">
        <v>82.679699999999997</v>
      </c>
    </row>
    <row r="5685" spans="1:2">
      <c r="A5685" s="1">
        <v>3140.1590000000001</v>
      </c>
      <c r="B5685" s="1">
        <v>82.651660000000007</v>
      </c>
    </row>
    <row r="5686" spans="1:2">
      <c r="A5686" s="1">
        <v>3140.6410000000001</v>
      </c>
      <c r="B5686" s="1">
        <v>82.626019999999997</v>
      </c>
    </row>
    <row r="5687" spans="1:2">
      <c r="A5687" s="1">
        <v>3141.1239999999998</v>
      </c>
      <c r="B5687" s="1">
        <v>82.601249999999993</v>
      </c>
    </row>
    <row r="5688" spans="1:2">
      <c r="A5688" s="1">
        <v>3141.6060000000002</v>
      </c>
      <c r="B5688" s="1">
        <v>82.575789999999998</v>
      </c>
    </row>
    <row r="5689" spans="1:2">
      <c r="A5689" s="1">
        <v>3142.0880000000002</v>
      </c>
      <c r="B5689" s="1">
        <v>82.548569999999998</v>
      </c>
    </row>
    <row r="5690" spans="1:2">
      <c r="A5690" s="1">
        <v>3142.57</v>
      </c>
      <c r="B5690" s="1">
        <v>82.519040000000004</v>
      </c>
    </row>
    <row r="5691" spans="1:2">
      <c r="A5691" s="1">
        <v>3143.0520000000001</v>
      </c>
      <c r="B5691" s="1">
        <v>82.48724</v>
      </c>
    </row>
    <row r="5692" spans="1:2">
      <c r="A5692" s="1">
        <v>3143.5340000000001</v>
      </c>
      <c r="B5692" s="1">
        <v>82.453450000000004</v>
      </c>
    </row>
    <row r="5693" spans="1:2">
      <c r="A5693" s="1">
        <v>3144.0160000000001</v>
      </c>
      <c r="B5693" s="1">
        <v>82.417860000000005</v>
      </c>
    </row>
    <row r="5694" spans="1:2">
      <c r="A5694" s="1">
        <v>3144.4989999999998</v>
      </c>
      <c r="B5694" s="1">
        <v>82.380549999999999</v>
      </c>
    </row>
    <row r="5695" spans="1:2">
      <c r="A5695" s="1">
        <v>3144.9810000000002</v>
      </c>
      <c r="B5695" s="1">
        <v>82.341470000000001</v>
      </c>
    </row>
    <row r="5696" spans="1:2">
      <c r="A5696" s="1">
        <v>3145.4630000000002</v>
      </c>
      <c r="B5696" s="1">
        <v>82.300700000000006</v>
      </c>
    </row>
    <row r="5697" spans="1:2">
      <c r="A5697" s="1">
        <v>3145.9450000000002</v>
      </c>
      <c r="B5697" s="1">
        <v>82.258610000000004</v>
      </c>
    </row>
    <row r="5698" spans="1:2">
      <c r="A5698" s="1">
        <v>3146.4270000000001</v>
      </c>
      <c r="B5698" s="1">
        <v>82.215739999999997</v>
      </c>
    </row>
    <row r="5699" spans="1:2">
      <c r="A5699" s="1">
        <v>3146.9090000000001</v>
      </c>
      <c r="B5699" s="1">
        <v>82.172730000000001</v>
      </c>
    </row>
    <row r="5700" spans="1:2">
      <c r="A5700" s="1">
        <v>3147.3910000000001</v>
      </c>
      <c r="B5700" s="1">
        <v>82.12979</v>
      </c>
    </row>
    <row r="5701" spans="1:2">
      <c r="A5701" s="1">
        <v>3147.8739999999998</v>
      </c>
      <c r="B5701" s="1">
        <v>82.086759999999998</v>
      </c>
    </row>
    <row r="5702" spans="1:2">
      <c r="A5702" s="1">
        <v>3148.355</v>
      </c>
      <c r="B5702" s="1">
        <v>82.042950000000005</v>
      </c>
    </row>
    <row r="5703" spans="1:2">
      <c r="A5703" s="1">
        <v>3148.8380000000002</v>
      </c>
      <c r="B5703" s="1">
        <v>81.997649999999993</v>
      </c>
    </row>
    <row r="5704" spans="1:2">
      <c r="A5704" s="1">
        <v>3149.32</v>
      </c>
      <c r="B5704" s="1">
        <v>81.950479999999999</v>
      </c>
    </row>
    <row r="5705" spans="1:2">
      <c r="A5705" s="1">
        <v>3149.8020000000001</v>
      </c>
      <c r="B5705" s="1">
        <v>81.901799999999994</v>
      </c>
    </row>
    <row r="5706" spans="1:2">
      <c r="A5706" s="1">
        <v>3150.2840000000001</v>
      </c>
      <c r="B5706" s="1">
        <v>81.852699999999999</v>
      </c>
    </row>
    <row r="5707" spans="1:2">
      <c r="A5707" s="1">
        <v>3150.7660000000001</v>
      </c>
      <c r="B5707" s="1">
        <v>81.804699999999997</v>
      </c>
    </row>
    <row r="5708" spans="1:2">
      <c r="A5708" s="1">
        <v>3151.248</v>
      </c>
      <c r="B5708" s="1">
        <v>81.759219999999999</v>
      </c>
    </row>
    <row r="5709" spans="1:2">
      <c r="A5709" s="1">
        <v>3151.73</v>
      </c>
      <c r="B5709" s="1">
        <v>81.717129999999997</v>
      </c>
    </row>
    <row r="5710" spans="1:2">
      <c r="A5710" s="1">
        <v>3152.2130000000002</v>
      </c>
      <c r="B5710" s="1">
        <v>81.678389999999993</v>
      </c>
    </row>
    <row r="5711" spans="1:2">
      <c r="A5711" s="1">
        <v>3152.6950000000002</v>
      </c>
      <c r="B5711" s="1">
        <v>81.642340000000004</v>
      </c>
    </row>
    <row r="5712" spans="1:2">
      <c r="A5712" s="1">
        <v>3153.1770000000001</v>
      </c>
      <c r="B5712" s="1">
        <v>81.608019999999996</v>
      </c>
    </row>
    <row r="5713" spans="1:2">
      <c r="A5713" s="1">
        <v>3153.6590000000001</v>
      </c>
      <c r="B5713" s="1">
        <v>81.574550000000002</v>
      </c>
    </row>
    <row r="5714" spans="1:2">
      <c r="A5714" s="1">
        <v>3154.1410000000001</v>
      </c>
      <c r="B5714" s="1">
        <v>81.541430000000005</v>
      </c>
    </row>
    <row r="5715" spans="1:2">
      <c r="A5715" s="1">
        <v>3154.623</v>
      </c>
      <c r="B5715" s="1">
        <v>81.508420000000001</v>
      </c>
    </row>
    <row r="5716" spans="1:2">
      <c r="A5716" s="1">
        <v>3155.105</v>
      </c>
      <c r="B5716" s="1">
        <v>81.475430000000003</v>
      </c>
    </row>
    <row r="5717" spans="1:2">
      <c r="A5717" s="1">
        <v>3155.5880000000002</v>
      </c>
      <c r="B5717" s="1">
        <v>81.442189999999997</v>
      </c>
    </row>
    <row r="5718" spans="1:2">
      <c r="A5718" s="1">
        <v>3156.07</v>
      </c>
      <c r="B5718" s="1">
        <v>81.408159999999995</v>
      </c>
    </row>
    <row r="5719" spans="1:2">
      <c r="A5719" s="1">
        <v>3156.5520000000001</v>
      </c>
      <c r="B5719" s="1">
        <v>81.372699999999995</v>
      </c>
    </row>
    <row r="5720" spans="1:2">
      <c r="A5720" s="1">
        <v>3157.0340000000001</v>
      </c>
      <c r="B5720" s="1">
        <v>81.335279999999997</v>
      </c>
    </row>
    <row r="5721" spans="1:2">
      <c r="A5721" s="1">
        <v>3157.5160000000001</v>
      </c>
      <c r="B5721" s="1">
        <v>81.295879999999997</v>
      </c>
    </row>
    <row r="5722" spans="1:2">
      <c r="A5722" s="1">
        <v>3157.998</v>
      </c>
      <c r="B5722" s="1">
        <v>81.254900000000006</v>
      </c>
    </row>
    <row r="5723" spans="1:2">
      <c r="A5723" s="1">
        <v>3158.48</v>
      </c>
      <c r="B5723" s="1">
        <v>81.21311</v>
      </c>
    </row>
    <row r="5724" spans="1:2">
      <c r="A5724" s="1">
        <v>3158.9630000000002</v>
      </c>
      <c r="B5724" s="1">
        <v>81.171210000000002</v>
      </c>
    </row>
    <row r="5725" spans="1:2">
      <c r="A5725" s="1">
        <v>3159.4450000000002</v>
      </c>
      <c r="B5725" s="1">
        <v>81.129639999999995</v>
      </c>
    </row>
    <row r="5726" spans="1:2">
      <c r="A5726" s="1">
        <v>3159.9270000000001</v>
      </c>
      <c r="B5726" s="1">
        <v>81.088260000000005</v>
      </c>
    </row>
    <row r="5727" spans="1:2">
      <c r="A5727" s="1">
        <v>3160.4090000000001</v>
      </c>
      <c r="B5727" s="1">
        <v>81.046670000000006</v>
      </c>
    </row>
    <row r="5728" spans="1:2">
      <c r="A5728" s="1">
        <v>3160.8910000000001</v>
      </c>
      <c r="B5728" s="1">
        <v>81.004530000000003</v>
      </c>
    </row>
    <row r="5729" spans="1:2">
      <c r="A5729" s="1">
        <v>3161.373</v>
      </c>
      <c r="B5729" s="1">
        <v>80.96181</v>
      </c>
    </row>
    <row r="5730" spans="1:2">
      <c r="A5730" s="1">
        <v>3161.855</v>
      </c>
      <c r="B5730" s="1">
        <v>80.918890000000005</v>
      </c>
    </row>
    <row r="5731" spans="1:2">
      <c r="A5731" s="1">
        <v>3162.3380000000002</v>
      </c>
      <c r="B5731" s="1">
        <v>80.876410000000007</v>
      </c>
    </row>
    <row r="5732" spans="1:2">
      <c r="A5732" s="1">
        <v>3162.82</v>
      </c>
      <c r="B5732" s="1">
        <v>80.834990000000005</v>
      </c>
    </row>
    <row r="5733" spans="1:2">
      <c r="A5733" s="1">
        <v>3163.3020000000001</v>
      </c>
      <c r="B5733" s="1">
        <v>80.794839999999994</v>
      </c>
    </row>
    <row r="5734" spans="1:2">
      <c r="A5734" s="1">
        <v>3163.7840000000001</v>
      </c>
      <c r="B5734" s="1">
        <v>80.755750000000006</v>
      </c>
    </row>
    <row r="5735" spans="1:2">
      <c r="A5735" s="1">
        <v>3164.2660000000001</v>
      </c>
      <c r="B5735" s="1">
        <v>80.717179999999999</v>
      </c>
    </row>
    <row r="5736" spans="1:2">
      <c r="A5736" s="1">
        <v>3164.748</v>
      </c>
      <c r="B5736" s="1">
        <v>80.678479999999993</v>
      </c>
    </row>
    <row r="5737" spans="1:2">
      <c r="A5737" s="1">
        <v>3165.23</v>
      </c>
      <c r="B5737" s="1">
        <v>80.639380000000003</v>
      </c>
    </row>
    <row r="5738" spans="1:2">
      <c r="A5738" s="1">
        <v>3165.712</v>
      </c>
      <c r="B5738" s="1">
        <v>80.599860000000007</v>
      </c>
    </row>
    <row r="5739" spans="1:2">
      <c r="A5739" s="1">
        <v>3166.1950000000002</v>
      </c>
      <c r="B5739" s="1">
        <v>80.560280000000006</v>
      </c>
    </row>
    <row r="5740" spans="1:2">
      <c r="A5740" s="1">
        <v>3166.6770000000001</v>
      </c>
      <c r="B5740" s="1">
        <v>80.520750000000007</v>
      </c>
    </row>
    <row r="5741" spans="1:2">
      <c r="A5741" s="1">
        <v>3167.1590000000001</v>
      </c>
      <c r="B5741" s="1">
        <v>80.481229999999996</v>
      </c>
    </row>
    <row r="5742" spans="1:2">
      <c r="A5742" s="1">
        <v>3167.6410000000001</v>
      </c>
      <c r="B5742" s="1">
        <v>80.441220000000001</v>
      </c>
    </row>
    <row r="5743" spans="1:2">
      <c r="A5743" s="1">
        <v>3168.123</v>
      </c>
      <c r="B5743" s="1">
        <v>80.400030000000001</v>
      </c>
    </row>
    <row r="5744" spans="1:2">
      <c r="A5744" s="1">
        <v>3168.605</v>
      </c>
      <c r="B5744" s="1">
        <v>80.357200000000006</v>
      </c>
    </row>
    <row r="5745" spans="1:2">
      <c r="A5745" s="1">
        <v>3169.087</v>
      </c>
      <c r="B5745" s="1">
        <v>80.312700000000007</v>
      </c>
    </row>
    <row r="5746" spans="1:2">
      <c r="A5746" s="1">
        <v>3169.57</v>
      </c>
      <c r="B5746" s="1">
        <v>80.266980000000004</v>
      </c>
    </row>
    <row r="5747" spans="1:2">
      <c r="A5747" s="1">
        <v>3170.0520000000001</v>
      </c>
      <c r="B5747" s="1">
        <v>80.220820000000003</v>
      </c>
    </row>
    <row r="5748" spans="1:2">
      <c r="A5748" s="1">
        <v>3170.5340000000001</v>
      </c>
      <c r="B5748" s="1">
        <v>80.175030000000007</v>
      </c>
    </row>
    <row r="5749" spans="1:2">
      <c r="A5749" s="1">
        <v>3171.0160000000001</v>
      </c>
      <c r="B5749" s="1">
        <v>80.130039999999994</v>
      </c>
    </row>
    <row r="5750" spans="1:2">
      <c r="A5750" s="1">
        <v>3171.498</v>
      </c>
      <c r="B5750" s="1">
        <v>80.085729999999998</v>
      </c>
    </row>
    <row r="5751" spans="1:2">
      <c r="A5751" s="1">
        <v>3171.98</v>
      </c>
      <c r="B5751" s="1">
        <v>80.041830000000004</v>
      </c>
    </row>
    <row r="5752" spans="1:2">
      <c r="A5752" s="1">
        <v>3172.462</v>
      </c>
      <c r="B5752" s="1">
        <v>79.997919999999993</v>
      </c>
    </row>
    <row r="5753" spans="1:2">
      <c r="A5753" s="1">
        <v>3172.9450000000002</v>
      </c>
      <c r="B5753" s="1">
        <v>79.953959999999995</v>
      </c>
    </row>
    <row r="5754" spans="1:2">
      <c r="A5754" s="1">
        <v>3173.4270000000001</v>
      </c>
      <c r="B5754" s="1">
        <v>79.910160000000005</v>
      </c>
    </row>
    <row r="5755" spans="1:2">
      <c r="A5755" s="1">
        <v>3173.9090000000001</v>
      </c>
      <c r="B5755" s="1">
        <v>79.867019999999997</v>
      </c>
    </row>
    <row r="5756" spans="1:2">
      <c r="A5756" s="1">
        <v>3174.3910000000001</v>
      </c>
      <c r="B5756" s="1">
        <v>79.824780000000004</v>
      </c>
    </row>
    <row r="5757" spans="1:2">
      <c r="A5757" s="1">
        <v>3174.873</v>
      </c>
      <c r="B5757" s="1">
        <v>79.7834</v>
      </c>
    </row>
    <row r="5758" spans="1:2">
      <c r="A5758" s="1">
        <v>3175.355</v>
      </c>
      <c r="B5758" s="1">
        <v>79.742360000000005</v>
      </c>
    </row>
    <row r="5759" spans="1:2">
      <c r="A5759" s="1">
        <v>3175.837</v>
      </c>
      <c r="B5759" s="1">
        <v>79.700919999999996</v>
      </c>
    </row>
    <row r="5760" spans="1:2">
      <c r="A5760" s="1">
        <v>3176.32</v>
      </c>
      <c r="B5760" s="1">
        <v>79.658479999999997</v>
      </c>
    </row>
    <row r="5761" spans="1:2">
      <c r="A5761" s="1">
        <v>3176.8020000000001</v>
      </c>
      <c r="B5761" s="1">
        <v>79.614869999999996</v>
      </c>
    </row>
    <row r="5762" spans="1:2">
      <c r="A5762" s="1">
        <v>3177.2840000000001</v>
      </c>
      <c r="B5762" s="1">
        <v>79.570430000000002</v>
      </c>
    </row>
    <row r="5763" spans="1:2">
      <c r="A5763" s="1">
        <v>3177.7660000000001</v>
      </c>
      <c r="B5763" s="1">
        <v>79.525949999999995</v>
      </c>
    </row>
    <row r="5764" spans="1:2">
      <c r="A5764" s="1">
        <v>3178.248</v>
      </c>
      <c r="B5764" s="1">
        <v>79.481989999999996</v>
      </c>
    </row>
    <row r="5765" spans="1:2">
      <c r="A5765" s="1">
        <v>3178.73</v>
      </c>
      <c r="B5765" s="1">
        <v>79.438869999999994</v>
      </c>
    </row>
    <row r="5766" spans="1:2">
      <c r="A5766" s="1">
        <v>3179.212</v>
      </c>
      <c r="B5766" s="1">
        <v>79.396339999999995</v>
      </c>
    </row>
    <row r="5767" spans="1:2">
      <c r="A5767" s="1">
        <v>3179.6950000000002</v>
      </c>
      <c r="B5767" s="1">
        <v>79.353790000000004</v>
      </c>
    </row>
    <row r="5768" spans="1:2">
      <c r="A5768" s="1">
        <v>3180.1770000000001</v>
      </c>
      <c r="B5768" s="1">
        <v>79.310609999999997</v>
      </c>
    </row>
    <row r="5769" spans="1:2">
      <c r="A5769" s="1">
        <v>3180.6590000000001</v>
      </c>
      <c r="B5769" s="1">
        <v>79.266559999999998</v>
      </c>
    </row>
    <row r="5770" spans="1:2">
      <c r="A5770" s="1">
        <v>3181.1410000000001</v>
      </c>
      <c r="B5770" s="1">
        <v>79.221739999999997</v>
      </c>
    </row>
    <row r="5771" spans="1:2">
      <c r="A5771" s="1">
        <v>3181.623</v>
      </c>
      <c r="B5771" s="1">
        <v>79.176670000000001</v>
      </c>
    </row>
    <row r="5772" spans="1:2">
      <c r="A5772" s="1">
        <v>3182.105</v>
      </c>
      <c r="B5772" s="1">
        <v>79.13185</v>
      </c>
    </row>
    <row r="5773" spans="1:2">
      <c r="A5773" s="1">
        <v>3182.587</v>
      </c>
      <c r="B5773" s="1">
        <v>79.087549999999993</v>
      </c>
    </row>
    <row r="5774" spans="1:2">
      <c r="A5774" s="1">
        <v>3183.069</v>
      </c>
      <c r="B5774" s="1">
        <v>79.043620000000004</v>
      </c>
    </row>
    <row r="5775" spans="1:2">
      <c r="A5775" s="1">
        <v>3183.5520000000001</v>
      </c>
      <c r="B5775" s="1">
        <v>78.999610000000004</v>
      </c>
    </row>
    <row r="5776" spans="1:2">
      <c r="A5776" s="1">
        <v>3184.0340000000001</v>
      </c>
      <c r="B5776" s="1">
        <v>78.954980000000006</v>
      </c>
    </row>
    <row r="5777" spans="1:2">
      <c r="A5777" s="1">
        <v>3184.5160000000001</v>
      </c>
      <c r="B5777" s="1">
        <v>78.909319999999994</v>
      </c>
    </row>
    <row r="5778" spans="1:2">
      <c r="A5778" s="1">
        <v>3184.998</v>
      </c>
      <c r="B5778" s="1">
        <v>78.862539999999996</v>
      </c>
    </row>
    <row r="5779" spans="1:2">
      <c r="A5779" s="1">
        <v>3185.48</v>
      </c>
      <c r="B5779" s="1">
        <v>78.814779999999999</v>
      </c>
    </row>
    <row r="5780" spans="1:2">
      <c r="A5780" s="1">
        <v>3185.962</v>
      </c>
      <c r="B5780" s="1">
        <v>78.766210000000001</v>
      </c>
    </row>
    <row r="5781" spans="1:2">
      <c r="A5781" s="1">
        <v>3186.444</v>
      </c>
      <c r="B5781" s="1">
        <v>78.717089999999999</v>
      </c>
    </row>
    <row r="5782" spans="1:2">
      <c r="A5782" s="1">
        <v>3186.9270000000001</v>
      </c>
      <c r="B5782" s="1">
        <v>78.667559999999995</v>
      </c>
    </row>
    <row r="5783" spans="1:2">
      <c r="A5783" s="1">
        <v>3187.4090000000001</v>
      </c>
      <c r="B5783" s="1">
        <v>78.617869999999996</v>
      </c>
    </row>
    <row r="5784" spans="1:2">
      <c r="A5784" s="1">
        <v>3187.8910000000001</v>
      </c>
      <c r="B5784" s="1">
        <v>78.568529999999996</v>
      </c>
    </row>
    <row r="5785" spans="1:2">
      <c r="A5785" s="1">
        <v>3188.373</v>
      </c>
      <c r="B5785" s="1">
        <v>78.520330000000001</v>
      </c>
    </row>
    <row r="5786" spans="1:2">
      <c r="A5786" s="1">
        <v>3188.855</v>
      </c>
      <c r="B5786" s="1">
        <v>78.474170000000001</v>
      </c>
    </row>
    <row r="5787" spans="1:2">
      <c r="A5787" s="1">
        <v>3189.337</v>
      </c>
      <c r="B5787" s="1">
        <v>78.430750000000003</v>
      </c>
    </row>
    <row r="5788" spans="1:2">
      <c r="A5788" s="1">
        <v>3189.819</v>
      </c>
      <c r="B5788" s="1">
        <v>78.390199999999993</v>
      </c>
    </row>
    <row r="5789" spans="1:2">
      <c r="A5789" s="1">
        <v>3190.3020000000001</v>
      </c>
      <c r="B5789" s="1">
        <v>78.352019999999996</v>
      </c>
    </row>
    <row r="5790" spans="1:2">
      <c r="A5790" s="1">
        <v>3190.7840000000001</v>
      </c>
      <c r="B5790" s="1">
        <v>78.314999999999998</v>
      </c>
    </row>
    <row r="5791" spans="1:2">
      <c r="A5791" s="1">
        <v>3191.2660000000001</v>
      </c>
      <c r="B5791" s="1">
        <v>78.277839999999998</v>
      </c>
    </row>
    <row r="5792" spans="1:2">
      <c r="A5792" s="1">
        <v>3191.748</v>
      </c>
      <c r="B5792" s="1">
        <v>78.239350000000002</v>
      </c>
    </row>
    <row r="5793" spans="1:2">
      <c r="A5793" s="1">
        <v>3192.23</v>
      </c>
      <c r="B5793" s="1">
        <v>78.19905</v>
      </c>
    </row>
    <row r="5794" spans="1:2">
      <c r="A5794" s="1">
        <v>3192.712</v>
      </c>
      <c r="B5794" s="1">
        <v>78.156989999999993</v>
      </c>
    </row>
    <row r="5795" spans="1:2">
      <c r="A5795" s="1">
        <v>3193.194</v>
      </c>
      <c r="B5795" s="1">
        <v>78.113720000000001</v>
      </c>
    </row>
    <row r="5796" spans="1:2">
      <c r="A5796" s="1">
        <v>3193.6770000000001</v>
      </c>
      <c r="B5796" s="1">
        <v>78.069900000000004</v>
      </c>
    </row>
    <row r="5797" spans="1:2">
      <c r="A5797" s="1">
        <v>3194.1590000000001</v>
      </c>
      <c r="B5797" s="1">
        <v>78.025940000000006</v>
      </c>
    </row>
    <row r="5798" spans="1:2">
      <c r="A5798" s="1">
        <v>3194.6410000000001</v>
      </c>
      <c r="B5798" s="1">
        <v>77.981960000000001</v>
      </c>
    </row>
    <row r="5799" spans="1:2">
      <c r="A5799" s="1">
        <v>3195.123</v>
      </c>
      <c r="B5799" s="1">
        <v>77.937910000000002</v>
      </c>
    </row>
    <row r="5800" spans="1:2">
      <c r="A5800" s="1">
        <v>3195.605</v>
      </c>
      <c r="B5800" s="1">
        <v>77.893720000000002</v>
      </c>
    </row>
    <row r="5801" spans="1:2">
      <c r="A5801" s="1">
        <v>3196.087</v>
      </c>
      <c r="B5801" s="1">
        <v>77.849530000000001</v>
      </c>
    </row>
    <row r="5802" spans="1:2">
      <c r="A5802" s="1">
        <v>3196.569</v>
      </c>
      <c r="B5802" s="1">
        <v>77.805549999999997</v>
      </c>
    </row>
    <row r="5803" spans="1:2">
      <c r="A5803" s="1">
        <v>3197.0520000000001</v>
      </c>
      <c r="B5803" s="1">
        <v>77.762079999999997</v>
      </c>
    </row>
    <row r="5804" spans="1:2">
      <c r="A5804" s="1">
        <v>3197.5329999999999</v>
      </c>
      <c r="B5804" s="1">
        <v>77.719059999999999</v>
      </c>
    </row>
    <row r="5805" spans="1:2">
      <c r="A5805" s="1">
        <v>3198.0160000000001</v>
      </c>
      <c r="B5805" s="1">
        <v>77.676140000000004</v>
      </c>
    </row>
    <row r="5806" spans="1:2">
      <c r="A5806" s="1">
        <v>3198.498</v>
      </c>
      <c r="B5806" s="1">
        <v>77.632689999999997</v>
      </c>
    </row>
    <row r="5807" spans="1:2">
      <c r="A5807" s="1">
        <v>3198.98</v>
      </c>
      <c r="B5807" s="1">
        <v>77.588170000000005</v>
      </c>
    </row>
    <row r="5808" spans="1:2">
      <c r="A5808" s="1">
        <v>3199.462</v>
      </c>
      <c r="B5808" s="1">
        <v>77.542420000000007</v>
      </c>
    </row>
    <row r="5809" spans="1:2">
      <c r="A5809" s="1">
        <v>3199.944</v>
      </c>
      <c r="B5809" s="1">
        <v>77.495769999999993</v>
      </c>
    </row>
    <row r="5810" spans="1:2">
      <c r="A5810" s="1">
        <v>3200.4259999999999</v>
      </c>
      <c r="B5810" s="1">
        <v>77.448970000000003</v>
      </c>
    </row>
    <row r="5811" spans="1:2">
      <c r="A5811" s="1">
        <v>3200.9079999999999</v>
      </c>
      <c r="B5811" s="1">
        <v>77.402850000000001</v>
      </c>
    </row>
    <row r="5812" spans="1:2">
      <c r="A5812" s="1">
        <v>3201.3910000000001</v>
      </c>
      <c r="B5812" s="1">
        <v>77.357900000000001</v>
      </c>
    </row>
    <row r="5813" spans="1:2">
      <c r="A5813" s="1">
        <v>3201.873</v>
      </c>
      <c r="B5813" s="1">
        <v>77.314089999999993</v>
      </c>
    </row>
    <row r="5814" spans="1:2">
      <c r="A5814" s="1">
        <v>3202.355</v>
      </c>
      <c r="B5814" s="1">
        <v>77.270899999999997</v>
      </c>
    </row>
    <row r="5815" spans="1:2">
      <c r="A5815" s="1">
        <v>3202.837</v>
      </c>
      <c r="B5815" s="1">
        <v>77.227689999999996</v>
      </c>
    </row>
    <row r="5816" spans="1:2">
      <c r="A5816" s="1">
        <v>3203.319</v>
      </c>
      <c r="B5816" s="1">
        <v>77.183899999999994</v>
      </c>
    </row>
    <row r="5817" spans="1:2">
      <c r="A5817" s="1">
        <v>3203.8009999999999</v>
      </c>
      <c r="B5817" s="1">
        <v>77.139430000000004</v>
      </c>
    </row>
    <row r="5818" spans="1:2">
      <c r="A5818" s="1">
        <v>3204.2829999999999</v>
      </c>
      <c r="B5818" s="1">
        <v>77.0946</v>
      </c>
    </row>
    <row r="5819" spans="1:2">
      <c r="A5819" s="1">
        <v>3204.7660000000001</v>
      </c>
      <c r="B5819" s="1">
        <v>77.049840000000003</v>
      </c>
    </row>
    <row r="5820" spans="1:2">
      <c r="A5820" s="1">
        <v>3205.248</v>
      </c>
      <c r="B5820" s="1">
        <v>77.00564</v>
      </c>
    </row>
    <row r="5821" spans="1:2">
      <c r="A5821" s="1">
        <v>3205.73</v>
      </c>
      <c r="B5821" s="1">
        <v>76.962029999999999</v>
      </c>
    </row>
    <row r="5822" spans="1:2">
      <c r="A5822" s="1">
        <v>3206.212</v>
      </c>
      <c r="B5822" s="1">
        <v>76.918840000000003</v>
      </c>
    </row>
    <row r="5823" spans="1:2">
      <c r="A5823" s="1">
        <v>3206.694</v>
      </c>
      <c r="B5823" s="1">
        <v>76.875879999999995</v>
      </c>
    </row>
    <row r="5824" spans="1:2">
      <c r="A5824" s="1">
        <v>3207.1759999999999</v>
      </c>
      <c r="B5824" s="1">
        <v>76.832989999999995</v>
      </c>
    </row>
    <row r="5825" spans="1:2">
      <c r="A5825" s="1">
        <v>3207.6579999999999</v>
      </c>
      <c r="B5825" s="1">
        <v>76.79034</v>
      </c>
    </row>
    <row r="5826" spans="1:2">
      <c r="A5826" s="1">
        <v>3208.1410000000001</v>
      </c>
      <c r="B5826" s="1">
        <v>76.748099999999994</v>
      </c>
    </row>
    <row r="5827" spans="1:2">
      <c r="A5827" s="1">
        <v>3208.623</v>
      </c>
      <c r="B5827" s="1">
        <v>76.706339999999997</v>
      </c>
    </row>
    <row r="5828" spans="1:2">
      <c r="A5828" s="1">
        <v>3209.105</v>
      </c>
      <c r="B5828" s="1">
        <v>76.664699999999996</v>
      </c>
    </row>
    <row r="5829" spans="1:2">
      <c r="A5829" s="1">
        <v>3209.587</v>
      </c>
      <c r="B5829" s="1">
        <v>76.622470000000007</v>
      </c>
    </row>
    <row r="5830" spans="1:2">
      <c r="A5830" s="1">
        <v>3210.069</v>
      </c>
      <c r="B5830" s="1">
        <v>76.578720000000004</v>
      </c>
    </row>
    <row r="5831" spans="1:2">
      <c r="A5831" s="1">
        <v>3210.5509999999999</v>
      </c>
      <c r="B5831" s="1">
        <v>76.532939999999996</v>
      </c>
    </row>
    <row r="5832" spans="1:2">
      <c r="A5832" s="1">
        <v>3211.0329999999999</v>
      </c>
      <c r="B5832" s="1">
        <v>76.48518</v>
      </c>
    </row>
    <row r="5833" spans="1:2">
      <c r="A5833" s="1">
        <v>3211.5160000000001</v>
      </c>
      <c r="B5833" s="1">
        <v>76.43629</v>
      </c>
    </row>
    <row r="5834" spans="1:2">
      <c r="A5834" s="1">
        <v>3211.998</v>
      </c>
      <c r="B5834" s="1">
        <v>76.387469999999993</v>
      </c>
    </row>
    <row r="5835" spans="1:2">
      <c r="A5835" s="1">
        <v>3212.48</v>
      </c>
      <c r="B5835" s="1">
        <v>76.3399</v>
      </c>
    </row>
    <row r="5836" spans="1:2">
      <c r="A5836" s="1">
        <v>3212.962</v>
      </c>
      <c r="B5836" s="1">
        <v>76.294150000000002</v>
      </c>
    </row>
    <row r="5837" spans="1:2">
      <c r="A5837" s="1">
        <v>3213.444</v>
      </c>
      <c r="B5837" s="1">
        <v>76.250029999999995</v>
      </c>
    </row>
    <row r="5838" spans="1:2">
      <c r="A5838" s="1">
        <v>3213.9259999999999</v>
      </c>
      <c r="B5838" s="1">
        <v>76.206689999999995</v>
      </c>
    </row>
    <row r="5839" spans="1:2">
      <c r="A5839" s="1">
        <v>3214.4079999999999</v>
      </c>
      <c r="B5839" s="1">
        <v>76.163160000000005</v>
      </c>
    </row>
    <row r="5840" spans="1:2">
      <c r="A5840" s="1">
        <v>3214.89</v>
      </c>
      <c r="B5840" s="1">
        <v>76.118799999999993</v>
      </c>
    </row>
    <row r="5841" spans="1:2">
      <c r="A5841" s="1">
        <v>3215.373</v>
      </c>
      <c r="B5841" s="1">
        <v>76.073670000000007</v>
      </c>
    </row>
    <row r="5842" spans="1:2">
      <c r="A5842" s="1">
        <v>3215.855</v>
      </c>
      <c r="B5842" s="1">
        <v>76.028369999999995</v>
      </c>
    </row>
    <row r="5843" spans="1:2">
      <c r="A5843" s="1">
        <v>3216.337</v>
      </c>
      <c r="B5843" s="1">
        <v>75.983729999999994</v>
      </c>
    </row>
    <row r="5844" spans="1:2">
      <c r="A5844" s="1">
        <v>3216.819</v>
      </c>
      <c r="B5844" s="1">
        <v>75.940290000000005</v>
      </c>
    </row>
    <row r="5845" spans="1:2">
      <c r="A5845" s="1">
        <v>3217.3009999999999</v>
      </c>
      <c r="B5845" s="1">
        <v>75.898030000000006</v>
      </c>
    </row>
    <row r="5846" spans="1:2">
      <c r="A5846" s="1">
        <v>3217.7829999999999</v>
      </c>
      <c r="B5846" s="1">
        <v>75.856409999999997</v>
      </c>
    </row>
    <row r="5847" spans="1:2">
      <c r="A5847" s="1">
        <v>3218.2649999999999</v>
      </c>
      <c r="B5847" s="1">
        <v>75.814689999999999</v>
      </c>
    </row>
    <row r="5848" spans="1:2">
      <c r="A5848" s="1">
        <v>3218.748</v>
      </c>
      <c r="B5848" s="1">
        <v>75.772350000000003</v>
      </c>
    </row>
    <row r="5849" spans="1:2">
      <c r="A5849" s="1">
        <v>3219.23</v>
      </c>
      <c r="B5849" s="1">
        <v>75.729330000000004</v>
      </c>
    </row>
    <row r="5850" spans="1:2">
      <c r="A5850" s="1">
        <v>3219.712</v>
      </c>
      <c r="B5850" s="1">
        <v>75.685869999999994</v>
      </c>
    </row>
    <row r="5851" spans="1:2">
      <c r="A5851" s="1">
        <v>3220.194</v>
      </c>
      <c r="B5851" s="1">
        <v>75.642399999999995</v>
      </c>
    </row>
    <row r="5852" spans="1:2">
      <c r="A5852" s="1">
        <v>3220.6759999999999</v>
      </c>
      <c r="B5852" s="1">
        <v>75.598950000000002</v>
      </c>
    </row>
    <row r="5853" spans="1:2">
      <c r="A5853" s="1">
        <v>3221.1579999999999</v>
      </c>
      <c r="B5853" s="1">
        <v>75.555189999999996</v>
      </c>
    </row>
    <row r="5854" spans="1:2">
      <c r="A5854" s="1">
        <v>3221.64</v>
      </c>
      <c r="B5854" s="1">
        <v>75.510480000000001</v>
      </c>
    </row>
    <row r="5855" spans="1:2">
      <c r="A5855" s="1">
        <v>3222.123</v>
      </c>
      <c r="B5855" s="1">
        <v>75.464280000000002</v>
      </c>
    </row>
    <row r="5856" spans="1:2">
      <c r="A5856" s="1">
        <v>3222.605</v>
      </c>
      <c r="B5856" s="1">
        <v>75.416539999999998</v>
      </c>
    </row>
    <row r="5857" spans="1:2">
      <c r="A5857" s="1">
        <v>3223.087</v>
      </c>
      <c r="B5857" s="1">
        <v>75.367859999999993</v>
      </c>
    </row>
    <row r="5858" spans="1:2">
      <c r="A5858" s="1">
        <v>3223.569</v>
      </c>
      <c r="B5858" s="1">
        <v>75.319370000000006</v>
      </c>
    </row>
    <row r="5859" spans="1:2">
      <c r="A5859" s="1">
        <v>3224.0509999999999</v>
      </c>
      <c r="B5859" s="1">
        <v>75.27216</v>
      </c>
    </row>
    <row r="5860" spans="1:2">
      <c r="A5860" s="1">
        <v>3224.5329999999999</v>
      </c>
      <c r="B5860" s="1">
        <v>75.226910000000004</v>
      </c>
    </row>
    <row r="5861" spans="1:2">
      <c r="A5861" s="1">
        <v>3225.0149999999999</v>
      </c>
      <c r="B5861" s="1">
        <v>75.18356</v>
      </c>
    </row>
    <row r="5862" spans="1:2">
      <c r="A5862" s="1">
        <v>3225.498</v>
      </c>
      <c r="B5862" s="1">
        <v>75.14152</v>
      </c>
    </row>
    <row r="5863" spans="1:2">
      <c r="A5863" s="1">
        <v>3225.98</v>
      </c>
      <c r="B5863" s="1">
        <v>75.099860000000007</v>
      </c>
    </row>
    <row r="5864" spans="1:2">
      <c r="A5864" s="1">
        <v>3226.462</v>
      </c>
      <c r="B5864" s="1">
        <v>75.057950000000005</v>
      </c>
    </row>
    <row r="5865" spans="1:2">
      <c r="A5865" s="1">
        <v>3226.944</v>
      </c>
      <c r="B5865" s="1">
        <v>75.015619999999998</v>
      </c>
    </row>
    <row r="5866" spans="1:2">
      <c r="A5866" s="1">
        <v>3227.4259999999999</v>
      </c>
      <c r="B5866" s="1">
        <v>74.973129999999998</v>
      </c>
    </row>
    <row r="5867" spans="1:2">
      <c r="A5867" s="1">
        <v>3227.9079999999999</v>
      </c>
      <c r="B5867" s="1">
        <v>74.930840000000003</v>
      </c>
    </row>
    <row r="5868" spans="1:2">
      <c r="A5868" s="1">
        <v>3228.39</v>
      </c>
      <c r="B5868" s="1">
        <v>74.888779999999997</v>
      </c>
    </row>
    <row r="5869" spans="1:2">
      <c r="A5869" s="1">
        <v>3228.873</v>
      </c>
      <c r="B5869" s="1">
        <v>74.846549999999993</v>
      </c>
    </row>
    <row r="5870" spans="1:2">
      <c r="A5870" s="1">
        <v>3229.3539999999998</v>
      </c>
      <c r="B5870" s="1">
        <v>74.803380000000004</v>
      </c>
    </row>
    <row r="5871" spans="1:2">
      <c r="A5871" s="1">
        <v>3229.837</v>
      </c>
      <c r="B5871" s="1">
        <v>74.758489999999995</v>
      </c>
    </row>
    <row r="5872" spans="1:2">
      <c r="A5872" s="1">
        <v>3230.319</v>
      </c>
      <c r="B5872" s="1">
        <v>74.711690000000004</v>
      </c>
    </row>
    <row r="5873" spans="1:2">
      <c r="A5873" s="1">
        <v>3230.8009999999999</v>
      </c>
      <c r="B5873" s="1">
        <v>74.663349999999994</v>
      </c>
    </row>
    <row r="5874" spans="1:2">
      <c r="A5874" s="1">
        <v>3231.2829999999999</v>
      </c>
      <c r="B5874" s="1">
        <v>74.614450000000005</v>
      </c>
    </row>
    <row r="5875" spans="1:2">
      <c r="A5875" s="1">
        <v>3231.7649999999999</v>
      </c>
      <c r="B5875" s="1">
        <v>74.566140000000004</v>
      </c>
    </row>
    <row r="5876" spans="1:2">
      <c r="A5876" s="1">
        <v>3232.2469999999998</v>
      </c>
      <c r="B5876" s="1">
        <v>74.519239999999996</v>
      </c>
    </row>
    <row r="5877" spans="1:2">
      <c r="A5877" s="1">
        <v>3232.7289999999998</v>
      </c>
      <c r="B5877" s="1">
        <v>74.474140000000006</v>
      </c>
    </row>
    <row r="5878" spans="1:2">
      <c r="A5878" s="1">
        <v>3233.212</v>
      </c>
      <c r="B5878" s="1">
        <v>74.43065</v>
      </c>
    </row>
    <row r="5879" spans="1:2">
      <c r="A5879" s="1">
        <v>3233.694</v>
      </c>
      <c r="B5879" s="1">
        <v>74.388530000000003</v>
      </c>
    </row>
    <row r="5880" spans="1:2">
      <c r="A5880" s="1">
        <v>3234.1759999999999</v>
      </c>
      <c r="B5880" s="1">
        <v>74.347660000000005</v>
      </c>
    </row>
    <row r="5881" spans="1:2">
      <c r="A5881" s="1">
        <v>3234.6579999999999</v>
      </c>
      <c r="B5881" s="1">
        <v>74.30829</v>
      </c>
    </row>
    <row r="5882" spans="1:2">
      <c r="A5882" s="1">
        <v>3235.14</v>
      </c>
      <c r="B5882" s="1">
        <v>74.270809999999997</v>
      </c>
    </row>
    <row r="5883" spans="1:2">
      <c r="A5883" s="1">
        <v>3235.6219999999998</v>
      </c>
      <c r="B5883" s="1">
        <v>74.235560000000007</v>
      </c>
    </row>
    <row r="5884" spans="1:2">
      <c r="A5884" s="1">
        <v>3236.1039999999998</v>
      </c>
      <c r="B5884" s="1">
        <v>74.202299999999994</v>
      </c>
    </row>
    <row r="5885" spans="1:2">
      <c r="A5885" s="1">
        <v>3236.587</v>
      </c>
      <c r="B5885" s="1">
        <v>74.170429999999996</v>
      </c>
    </row>
    <row r="5886" spans="1:2">
      <c r="A5886" s="1">
        <v>3237.069</v>
      </c>
      <c r="B5886" s="1">
        <v>74.138919999999999</v>
      </c>
    </row>
    <row r="5887" spans="1:2">
      <c r="A5887" s="1">
        <v>3237.5509999999999</v>
      </c>
      <c r="B5887" s="1">
        <v>74.107060000000004</v>
      </c>
    </row>
    <row r="5888" spans="1:2">
      <c r="A5888" s="1">
        <v>3238.0329999999999</v>
      </c>
      <c r="B5888" s="1">
        <v>74.074619999999996</v>
      </c>
    </row>
    <row r="5889" spans="1:2">
      <c r="A5889" s="1">
        <v>3238.5149999999999</v>
      </c>
      <c r="B5889" s="1">
        <v>74.042029999999997</v>
      </c>
    </row>
    <row r="5890" spans="1:2">
      <c r="A5890" s="1">
        <v>3238.9969999999998</v>
      </c>
      <c r="B5890" s="1">
        <v>74.009990000000002</v>
      </c>
    </row>
    <row r="5891" spans="1:2">
      <c r="A5891" s="1">
        <v>3239.4789999999998</v>
      </c>
      <c r="B5891" s="1">
        <v>73.979100000000003</v>
      </c>
    </row>
    <row r="5892" spans="1:2">
      <c r="A5892" s="1">
        <v>3239.962</v>
      </c>
      <c r="B5892" s="1">
        <v>73.949219999999997</v>
      </c>
    </row>
    <row r="5893" spans="1:2">
      <c r="A5893" s="1">
        <v>3240.444</v>
      </c>
      <c r="B5893" s="1">
        <v>73.919550000000001</v>
      </c>
    </row>
    <row r="5894" spans="1:2">
      <c r="A5894" s="1">
        <v>3240.9259999999999</v>
      </c>
      <c r="B5894" s="1">
        <v>73.888900000000007</v>
      </c>
    </row>
    <row r="5895" spans="1:2">
      <c r="A5895" s="1">
        <v>3241.4079999999999</v>
      </c>
      <c r="B5895" s="1">
        <v>73.85624</v>
      </c>
    </row>
    <row r="5896" spans="1:2">
      <c r="A5896" s="1">
        <v>3241.89</v>
      </c>
      <c r="B5896" s="1">
        <v>73.821349999999995</v>
      </c>
    </row>
    <row r="5897" spans="1:2">
      <c r="A5897" s="1">
        <v>3242.3719999999998</v>
      </c>
      <c r="B5897" s="1">
        <v>73.784880000000001</v>
      </c>
    </row>
    <row r="5898" spans="1:2">
      <c r="A5898" s="1">
        <v>3242.8539999999998</v>
      </c>
      <c r="B5898" s="1">
        <v>73.748090000000005</v>
      </c>
    </row>
    <row r="5899" spans="1:2">
      <c r="A5899" s="1">
        <v>3243.337</v>
      </c>
      <c r="B5899" s="1">
        <v>73.712239999999994</v>
      </c>
    </row>
    <row r="5900" spans="1:2">
      <c r="A5900" s="1">
        <v>3243.819</v>
      </c>
      <c r="B5900" s="1">
        <v>73.677959999999999</v>
      </c>
    </row>
    <row r="5901" spans="1:2">
      <c r="A5901" s="1">
        <v>3244.3009999999999</v>
      </c>
      <c r="B5901" s="1">
        <v>73.645030000000006</v>
      </c>
    </row>
    <row r="5902" spans="1:2">
      <c r="A5902" s="1">
        <v>3244.7829999999999</v>
      </c>
      <c r="B5902" s="1">
        <v>73.612459999999999</v>
      </c>
    </row>
    <row r="5903" spans="1:2">
      <c r="A5903" s="1">
        <v>3245.2649999999999</v>
      </c>
      <c r="B5903" s="1">
        <v>73.579269999999994</v>
      </c>
    </row>
    <row r="5904" spans="1:2">
      <c r="A5904" s="1">
        <v>3245.7469999999998</v>
      </c>
      <c r="B5904" s="1">
        <v>73.544970000000006</v>
      </c>
    </row>
    <row r="5905" spans="1:2">
      <c r="A5905" s="1">
        <v>3246.2289999999998</v>
      </c>
      <c r="B5905" s="1">
        <v>73.509919999999994</v>
      </c>
    </row>
    <row r="5906" spans="1:2">
      <c r="A5906" s="1">
        <v>3246.7109999999998</v>
      </c>
      <c r="B5906" s="1">
        <v>73.475160000000002</v>
      </c>
    </row>
    <row r="5907" spans="1:2">
      <c r="A5907" s="1">
        <v>3247.194</v>
      </c>
      <c r="B5907" s="1">
        <v>73.441789999999997</v>
      </c>
    </row>
    <row r="5908" spans="1:2">
      <c r="A5908" s="1">
        <v>3247.6759999999999</v>
      </c>
      <c r="B5908" s="1">
        <v>73.410340000000005</v>
      </c>
    </row>
    <row r="5909" spans="1:2">
      <c r="A5909" s="1">
        <v>3248.1579999999999</v>
      </c>
      <c r="B5909" s="1">
        <v>73.380600000000001</v>
      </c>
    </row>
    <row r="5910" spans="1:2">
      <c r="A5910" s="1">
        <v>3248.64</v>
      </c>
      <c r="B5910" s="1">
        <v>73.351579999999998</v>
      </c>
    </row>
    <row r="5911" spans="1:2">
      <c r="A5911" s="1">
        <v>3249.1219999999998</v>
      </c>
      <c r="B5911" s="1">
        <v>73.32217</v>
      </c>
    </row>
    <row r="5912" spans="1:2">
      <c r="A5912" s="1">
        <v>3249.6039999999998</v>
      </c>
      <c r="B5912" s="1">
        <v>73.291569999999993</v>
      </c>
    </row>
    <row r="5913" spans="1:2">
      <c r="A5913" s="1">
        <v>3250.0859999999998</v>
      </c>
      <c r="B5913" s="1">
        <v>73.259739999999994</v>
      </c>
    </row>
    <row r="5914" spans="1:2">
      <c r="A5914" s="1">
        <v>3250.569</v>
      </c>
      <c r="B5914" s="1">
        <v>73.227239999999995</v>
      </c>
    </row>
    <row r="5915" spans="1:2">
      <c r="A5915" s="1">
        <v>3251.0509999999999</v>
      </c>
      <c r="B5915" s="1">
        <v>73.194749999999999</v>
      </c>
    </row>
    <row r="5916" spans="1:2">
      <c r="A5916" s="1">
        <v>3251.5329999999999</v>
      </c>
      <c r="B5916" s="1">
        <v>73.162559999999999</v>
      </c>
    </row>
    <row r="5917" spans="1:2">
      <c r="A5917" s="1">
        <v>3252.0149999999999</v>
      </c>
      <c r="B5917" s="1">
        <v>73.130279999999999</v>
      </c>
    </row>
    <row r="5918" spans="1:2">
      <c r="A5918" s="1">
        <v>3252.4969999999998</v>
      </c>
      <c r="B5918" s="1">
        <v>73.097049999999996</v>
      </c>
    </row>
    <row r="5919" spans="1:2">
      <c r="A5919" s="1">
        <v>3252.9789999999998</v>
      </c>
      <c r="B5919" s="1">
        <v>73.062039999999996</v>
      </c>
    </row>
    <row r="5920" spans="1:2">
      <c r="A5920" s="1">
        <v>3253.4609999999998</v>
      </c>
      <c r="B5920" s="1">
        <v>73.025069999999999</v>
      </c>
    </row>
    <row r="5921" spans="1:2">
      <c r="A5921" s="1">
        <v>3253.944</v>
      </c>
      <c r="B5921" s="1">
        <v>72.986810000000006</v>
      </c>
    </row>
    <row r="5922" spans="1:2">
      <c r="A5922" s="1">
        <v>3254.4259999999999</v>
      </c>
      <c r="B5922" s="1">
        <v>72.948719999999994</v>
      </c>
    </row>
    <row r="5923" spans="1:2">
      <c r="A5923" s="1">
        <v>3254.9079999999999</v>
      </c>
      <c r="B5923" s="1">
        <v>72.912350000000004</v>
      </c>
    </row>
    <row r="5924" spans="1:2">
      <c r="A5924" s="1">
        <v>3255.39</v>
      </c>
      <c r="B5924" s="1">
        <v>72.878630000000001</v>
      </c>
    </row>
    <row r="5925" spans="1:2">
      <c r="A5925" s="1">
        <v>3255.8719999999998</v>
      </c>
      <c r="B5925" s="1">
        <v>72.847539999999995</v>
      </c>
    </row>
    <row r="5926" spans="1:2">
      <c r="A5926" s="1">
        <v>3256.3539999999998</v>
      </c>
      <c r="B5926" s="1">
        <v>72.818150000000003</v>
      </c>
    </row>
    <row r="5927" spans="1:2">
      <c r="A5927" s="1">
        <v>3256.8359999999998</v>
      </c>
      <c r="B5927" s="1">
        <v>72.789050000000003</v>
      </c>
    </row>
    <row r="5928" spans="1:2">
      <c r="A5928" s="1">
        <v>3257.319</v>
      </c>
      <c r="B5928" s="1">
        <v>72.759020000000007</v>
      </c>
    </row>
    <row r="5929" spans="1:2">
      <c r="A5929" s="1">
        <v>3257.8009999999999</v>
      </c>
      <c r="B5929" s="1">
        <v>72.727519999999998</v>
      </c>
    </row>
    <row r="5930" spans="1:2">
      <c r="A5930" s="1">
        <v>3258.2829999999999</v>
      </c>
      <c r="B5930" s="1">
        <v>72.694609999999997</v>
      </c>
    </row>
    <row r="5931" spans="1:2">
      <c r="A5931" s="1">
        <v>3258.7649999999999</v>
      </c>
      <c r="B5931" s="1">
        <v>72.660730000000001</v>
      </c>
    </row>
    <row r="5932" spans="1:2">
      <c r="A5932" s="1">
        <v>3259.2469999999998</v>
      </c>
      <c r="B5932" s="1">
        <v>72.626140000000007</v>
      </c>
    </row>
    <row r="5933" spans="1:2">
      <c r="A5933" s="1">
        <v>3259.7289999999998</v>
      </c>
      <c r="B5933" s="1">
        <v>72.59075</v>
      </c>
    </row>
    <row r="5934" spans="1:2">
      <c r="A5934" s="1">
        <v>3260.2109999999998</v>
      </c>
      <c r="B5934" s="1">
        <v>72.554140000000004</v>
      </c>
    </row>
    <row r="5935" spans="1:2">
      <c r="A5935" s="1">
        <v>3260.694</v>
      </c>
      <c r="B5935" s="1">
        <v>72.515990000000002</v>
      </c>
    </row>
    <row r="5936" spans="1:2">
      <c r="A5936" s="1">
        <v>3261.1759999999999</v>
      </c>
      <c r="B5936" s="1">
        <v>72.476460000000003</v>
      </c>
    </row>
    <row r="5937" spans="1:2">
      <c r="A5937" s="1">
        <v>3261.6579999999999</v>
      </c>
      <c r="B5937" s="1">
        <v>72.43638</v>
      </c>
    </row>
    <row r="5938" spans="1:2">
      <c r="A5938" s="1">
        <v>3262.14</v>
      </c>
      <c r="B5938" s="1">
        <v>72.396979999999999</v>
      </c>
    </row>
    <row r="5939" spans="1:2">
      <c r="A5939" s="1">
        <v>3262.6219999999998</v>
      </c>
      <c r="B5939" s="1">
        <v>72.359440000000006</v>
      </c>
    </row>
    <row r="5940" spans="1:2">
      <c r="A5940" s="1">
        <v>3263.1039999999998</v>
      </c>
      <c r="B5940" s="1">
        <v>72.32423</v>
      </c>
    </row>
    <row r="5941" spans="1:2">
      <c r="A5941" s="1">
        <v>3263.5859999999998</v>
      </c>
      <c r="B5941" s="1">
        <v>72.290959999999998</v>
      </c>
    </row>
    <row r="5942" spans="1:2">
      <c r="A5942" s="1">
        <v>3264.069</v>
      </c>
      <c r="B5942" s="1">
        <v>72.258499999999998</v>
      </c>
    </row>
    <row r="5943" spans="1:2">
      <c r="A5943" s="1">
        <v>3264.5509999999999</v>
      </c>
      <c r="B5943" s="1">
        <v>72.225610000000003</v>
      </c>
    </row>
    <row r="5944" spans="1:2">
      <c r="A5944" s="1">
        <v>3265.0329999999999</v>
      </c>
      <c r="B5944" s="1">
        <v>72.191509999999994</v>
      </c>
    </row>
    <row r="5945" spans="1:2">
      <c r="A5945" s="1">
        <v>3265.5149999999999</v>
      </c>
      <c r="B5945" s="1">
        <v>72.156270000000006</v>
      </c>
    </row>
    <row r="5946" spans="1:2">
      <c r="A5946" s="1">
        <v>3265.9969999999998</v>
      </c>
      <c r="B5946" s="1">
        <v>72.120609999999999</v>
      </c>
    </row>
    <row r="5947" spans="1:2">
      <c r="A5947" s="1">
        <v>3266.4789999999998</v>
      </c>
      <c r="B5947" s="1">
        <v>72.085480000000004</v>
      </c>
    </row>
    <row r="5948" spans="1:2">
      <c r="A5948" s="1">
        <v>3266.9609999999998</v>
      </c>
      <c r="B5948" s="1">
        <v>72.051410000000004</v>
      </c>
    </row>
    <row r="5949" spans="1:2">
      <c r="A5949" s="1">
        <v>3267.4430000000002</v>
      </c>
      <c r="B5949" s="1">
        <v>72.018240000000006</v>
      </c>
    </row>
    <row r="5950" spans="1:2">
      <c r="A5950" s="1">
        <v>3267.9259999999999</v>
      </c>
      <c r="B5950" s="1">
        <v>71.985150000000004</v>
      </c>
    </row>
    <row r="5951" spans="1:2">
      <c r="A5951" s="1">
        <v>3268.4079999999999</v>
      </c>
      <c r="B5951" s="1">
        <v>71.951300000000003</v>
      </c>
    </row>
    <row r="5952" spans="1:2">
      <c r="A5952" s="1">
        <v>3268.89</v>
      </c>
      <c r="B5952" s="1">
        <v>71.916300000000007</v>
      </c>
    </row>
    <row r="5953" spans="1:2">
      <c r="A5953" s="1">
        <v>3269.3719999999998</v>
      </c>
      <c r="B5953" s="1">
        <v>71.880560000000003</v>
      </c>
    </row>
    <row r="5954" spans="1:2">
      <c r="A5954" s="1">
        <v>3269.8539999999998</v>
      </c>
      <c r="B5954" s="1">
        <v>71.845209999999994</v>
      </c>
    </row>
    <row r="5955" spans="1:2">
      <c r="A5955" s="1">
        <v>3270.3359999999998</v>
      </c>
      <c r="B5955" s="1">
        <v>71.811509999999998</v>
      </c>
    </row>
    <row r="5956" spans="1:2">
      <c r="A5956" s="1">
        <v>3270.8180000000002</v>
      </c>
      <c r="B5956" s="1">
        <v>71.780240000000006</v>
      </c>
    </row>
    <row r="5957" spans="1:2">
      <c r="A5957" s="1">
        <v>3271.3009999999999</v>
      </c>
      <c r="B5957" s="1">
        <v>71.751419999999996</v>
      </c>
    </row>
    <row r="5958" spans="1:2">
      <c r="A5958" s="1">
        <v>3271.7829999999999</v>
      </c>
      <c r="B5958" s="1">
        <v>71.724260000000001</v>
      </c>
    </row>
    <row r="5959" spans="1:2">
      <c r="A5959" s="1">
        <v>3272.2649999999999</v>
      </c>
      <c r="B5959" s="1">
        <v>71.697689999999994</v>
      </c>
    </row>
    <row r="5960" spans="1:2">
      <c r="A5960" s="1">
        <v>3272.7469999999998</v>
      </c>
      <c r="B5960" s="1">
        <v>71.670940000000002</v>
      </c>
    </row>
    <row r="5961" spans="1:2">
      <c r="A5961" s="1">
        <v>3273.2289999999998</v>
      </c>
      <c r="B5961" s="1">
        <v>71.643879999999996</v>
      </c>
    </row>
    <row r="5962" spans="1:2">
      <c r="A5962" s="1">
        <v>3273.7109999999998</v>
      </c>
      <c r="B5962" s="1">
        <v>71.617069999999998</v>
      </c>
    </row>
    <row r="5963" spans="1:2">
      <c r="A5963" s="1">
        <v>3274.1930000000002</v>
      </c>
      <c r="B5963" s="1">
        <v>71.591329999999999</v>
      </c>
    </row>
    <row r="5964" spans="1:2">
      <c r="A5964" s="1">
        <v>3274.6759999999999</v>
      </c>
      <c r="B5964" s="1">
        <v>71.567179999999993</v>
      </c>
    </row>
    <row r="5965" spans="1:2">
      <c r="A5965" s="1">
        <v>3275.1579999999999</v>
      </c>
      <c r="B5965" s="1">
        <v>71.544520000000006</v>
      </c>
    </row>
    <row r="5966" spans="1:2">
      <c r="A5966" s="1">
        <v>3275.64</v>
      </c>
      <c r="B5966" s="1">
        <v>71.522530000000003</v>
      </c>
    </row>
    <row r="5967" spans="1:2">
      <c r="A5967" s="1">
        <v>3276.1219999999998</v>
      </c>
      <c r="B5967" s="1">
        <v>71.500209999999996</v>
      </c>
    </row>
    <row r="5968" spans="1:2">
      <c r="A5968" s="1">
        <v>3276.6039999999998</v>
      </c>
      <c r="B5968" s="1">
        <v>71.476740000000007</v>
      </c>
    </row>
    <row r="5969" spans="1:2">
      <c r="A5969" s="1">
        <v>3277.0859999999998</v>
      </c>
      <c r="B5969" s="1">
        <v>71.451970000000003</v>
      </c>
    </row>
    <row r="5970" spans="1:2">
      <c r="A5970" s="1">
        <v>3277.5680000000002</v>
      </c>
      <c r="B5970" s="1">
        <v>71.426280000000006</v>
      </c>
    </row>
    <row r="5971" spans="1:2">
      <c r="A5971" s="1">
        <v>3278.0509999999999</v>
      </c>
      <c r="B5971" s="1">
        <v>71.400310000000005</v>
      </c>
    </row>
    <row r="5972" spans="1:2">
      <c r="A5972" s="1">
        <v>3278.5329999999999</v>
      </c>
      <c r="B5972" s="1">
        <v>71.374520000000004</v>
      </c>
    </row>
    <row r="5973" spans="1:2">
      <c r="A5973" s="1">
        <v>3279.0149999999999</v>
      </c>
      <c r="B5973" s="1">
        <v>71.34881</v>
      </c>
    </row>
    <row r="5974" spans="1:2">
      <c r="A5974" s="1">
        <v>3279.4969999999998</v>
      </c>
      <c r="B5974" s="1">
        <v>71.322680000000005</v>
      </c>
    </row>
    <row r="5975" spans="1:2">
      <c r="A5975" s="1">
        <v>3279.9789999999998</v>
      </c>
      <c r="B5975" s="1">
        <v>71.295590000000004</v>
      </c>
    </row>
    <row r="5976" spans="1:2">
      <c r="A5976" s="1">
        <v>3280.4609999999998</v>
      </c>
      <c r="B5976" s="1">
        <v>71.267330000000001</v>
      </c>
    </row>
    <row r="5977" spans="1:2">
      <c r="A5977" s="1">
        <v>3280.9430000000002</v>
      </c>
      <c r="B5977" s="1">
        <v>71.238339999999994</v>
      </c>
    </row>
    <row r="5978" spans="1:2">
      <c r="A5978" s="1">
        <v>3281.4259999999999</v>
      </c>
      <c r="B5978" s="1">
        <v>71.209460000000007</v>
      </c>
    </row>
    <row r="5979" spans="1:2">
      <c r="A5979" s="1">
        <v>3281.9070000000002</v>
      </c>
      <c r="B5979" s="1">
        <v>71.181560000000005</v>
      </c>
    </row>
    <row r="5980" spans="1:2">
      <c r="A5980" s="1">
        <v>3282.39</v>
      </c>
      <c r="B5980" s="1">
        <v>71.155159999999995</v>
      </c>
    </row>
    <row r="5981" spans="1:2">
      <c r="A5981" s="1">
        <v>3282.8719999999998</v>
      </c>
      <c r="B5981" s="1">
        <v>71.130049999999997</v>
      </c>
    </row>
    <row r="5982" spans="1:2">
      <c r="A5982" s="1">
        <v>3283.3539999999998</v>
      </c>
      <c r="B5982" s="1">
        <v>71.105429999999998</v>
      </c>
    </row>
    <row r="5983" spans="1:2">
      <c r="A5983" s="1">
        <v>3283.8359999999998</v>
      </c>
      <c r="B5983" s="1">
        <v>71.080439999999996</v>
      </c>
    </row>
    <row r="5984" spans="1:2">
      <c r="A5984" s="1">
        <v>3284.3180000000002</v>
      </c>
      <c r="B5984" s="1">
        <v>71.054540000000003</v>
      </c>
    </row>
    <row r="5985" spans="1:2">
      <c r="A5985" s="1">
        <v>3284.8</v>
      </c>
      <c r="B5985" s="1">
        <v>71.027770000000004</v>
      </c>
    </row>
    <row r="5986" spans="1:2">
      <c r="A5986" s="1">
        <v>3285.2820000000002</v>
      </c>
      <c r="B5986" s="1">
        <v>71.000770000000003</v>
      </c>
    </row>
    <row r="5987" spans="1:2">
      <c r="A5987" s="1">
        <v>3285.7649999999999</v>
      </c>
      <c r="B5987" s="1">
        <v>70.974140000000006</v>
      </c>
    </row>
    <row r="5988" spans="1:2">
      <c r="A5988" s="1">
        <v>3286.2469999999998</v>
      </c>
      <c r="B5988" s="1">
        <v>70.948170000000005</v>
      </c>
    </row>
    <row r="5989" spans="1:2">
      <c r="A5989" s="1">
        <v>3286.7289999999998</v>
      </c>
      <c r="B5989" s="1">
        <v>70.922510000000003</v>
      </c>
    </row>
    <row r="5990" spans="1:2">
      <c r="A5990" s="1">
        <v>3287.2109999999998</v>
      </c>
      <c r="B5990" s="1">
        <v>70.896320000000003</v>
      </c>
    </row>
    <row r="5991" spans="1:2">
      <c r="A5991" s="1">
        <v>3287.6930000000002</v>
      </c>
      <c r="B5991" s="1">
        <v>70.868780000000001</v>
      </c>
    </row>
    <row r="5992" spans="1:2">
      <c r="A5992" s="1">
        <v>3288.1750000000002</v>
      </c>
      <c r="B5992" s="1">
        <v>70.839449999999999</v>
      </c>
    </row>
    <row r="5993" spans="1:2">
      <c r="A5993" s="1">
        <v>3288.6570000000002</v>
      </c>
      <c r="B5993" s="1">
        <v>70.80865</v>
      </c>
    </row>
    <row r="5994" spans="1:2">
      <c r="A5994" s="1">
        <v>3289.14</v>
      </c>
      <c r="B5994" s="1">
        <v>70.777249999999995</v>
      </c>
    </row>
    <row r="5995" spans="1:2">
      <c r="A5995" s="1">
        <v>3289.6219999999998</v>
      </c>
      <c r="B5995" s="1">
        <v>70.746380000000002</v>
      </c>
    </row>
    <row r="5996" spans="1:2">
      <c r="A5996" s="1">
        <v>3290.1039999999998</v>
      </c>
      <c r="B5996" s="1">
        <v>70.716639999999998</v>
      </c>
    </row>
    <row r="5997" spans="1:2">
      <c r="A5997" s="1">
        <v>3290.5859999999998</v>
      </c>
      <c r="B5997" s="1">
        <v>70.688140000000004</v>
      </c>
    </row>
    <row r="5998" spans="1:2">
      <c r="A5998" s="1">
        <v>3291.0680000000002</v>
      </c>
      <c r="B5998" s="1">
        <v>70.660349999999994</v>
      </c>
    </row>
    <row r="5999" spans="1:2">
      <c r="A5999" s="1">
        <v>3291.55</v>
      </c>
      <c r="B5999" s="1">
        <v>70.632580000000004</v>
      </c>
    </row>
    <row r="6000" spans="1:2">
      <c r="A6000" s="1">
        <v>3292.0320000000002</v>
      </c>
      <c r="B6000" s="1">
        <v>70.604420000000005</v>
      </c>
    </row>
    <row r="6001" spans="1:2">
      <c r="A6001" s="1">
        <v>3292.5149999999999</v>
      </c>
      <c r="B6001" s="1">
        <v>70.575900000000004</v>
      </c>
    </row>
    <row r="6002" spans="1:2">
      <c r="A6002" s="1">
        <v>3292.9969999999998</v>
      </c>
      <c r="B6002" s="1">
        <v>70.547550000000001</v>
      </c>
    </row>
    <row r="6003" spans="1:2">
      <c r="A6003" s="1">
        <v>3293.4789999999998</v>
      </c>
      <c r="B6003" s="1">
        <v>70.519880000000001</v>
      </c>
    </row>
    <row r="6004" spans="1:2">
      <c r="A6004" s="1">
        <v>3293.9609999999998</v>
      </c>
      <c r="B6004" s="1">
        <v>70.493009999999998</v>
      </c>
    </row>
    <row r="6005" spans="1:2">
      <c r="A6005" s="1">
        <v>3294.4430000000002</v>
      </c>
      <c r="B6005" s="1">
        <v>70.466539999999995</v>
      </c>
    </row>
    <row r="6006" spans="1:2">
      <c r="A6006" s="1">
        <v>3294.9250000000002</v>
      </c>
      <c r="B6006" s="1">
        <v>70.439660000000003</v>
      </c>
    </row>
    <row r="6007" spans="1:2">
      <c r="A6007" s="1">
        <v>3295.4070000000002</v>
      </c>
      <c r="B6007" s="1">
        <v>70.411550000000005</v>
      </c>
    </row>
    <row r="6008" spans="1:2">
      <c r="A6008" s="1">
        <v>3295.89</v>
      </c>
      <c r="B6008" s="1">
        <v>70.381879999999995</v>
      </c>
    </row>
    <row r="6009" spans="1:2">
      <c r="A6009" s="1">
        <v>3296.3719999999998</v>
      </c>
      <c r="B6009" s="1">
        <v>70.350880000000004</v>
      </c>
    </row>
    <row r="6010" spans="1:2">
      <c r="A6010" s="1">
        <v>3296.8539999999998</v>
      </c>
      <c r="B6010" s="1">
        <v>70.319230000000005</v>
      </c>
    </row>
    <row r="6011" spans="1:2">
      <c r="A6011" s="1">
        <v>3297.3359999999998</v>
      </c>
      <c r="B6011" s="1">
        <v>70.287750000000003</v>
      </c>
    </row>
    <row r="6012" spans="1:2">
      <c r="A6012" s="1">
        <v>3297.8180000000002</v>
      </c>
      <c r="B6012" s="1">
        <v>70.256889999999999</v>
      </c>
    </row>
    <row r="6013" spans="1:2">
      <c r="A6013" s="1">
        <v>3298.3</v>
      </c>
      <c r="B6013" s="1">
        <v>70.226680000000002</v>
      </c>
    </row>
    <row r="6014" spans="1:2">
      <c r="A6014" s="1">
        <v>3298.7820000000002</v>
      </c>
      <c r="B6014" s="1">
        <v>70.196820000000002</v>
      </c>
    </row>
    <row r="6015" spans="1:2">
      <c r="A6015" s="1">
        <v>3299.2640000000001</v>
      </c>
      <c r="B6015" s="1">
        <v>70.167079999999999</v>
      </c>
    </row>
    <row r="6016" spans="1:2">
      <c r="A6016" s="1">
        <v>3299.7469999999998</v>
      </c>
      <c r="B6016" s="1">
        <v>70.137590000000003</v>
      </c>
    </row>
    <row r="6017" spans="1:2">
      <c r="A6017" s="1">
        <v>3300.2289999999998</v>
      </c>
      <c r="B6017" s="1">
        <v>70.109020000000001</v>
      </c>
    </row>
    <row r="6018" spans="1:2">
      <c r="A6018" s="1">
        <v>3300.7109999999998</v>
      </c>
      <c r="B6018" s="1">
        <v>70.082089999999994</v>
      </c>
    </row>
    <row r="6019" spans="1:2">
      <c r="A6019" s="1">
        <v>3301.1930000000002</v>
      </c>
      <c r="B6019" s="1">
        <v>70.057270000000003</v>
      </c>
    </row>
    <row r="6020" spans="1:2">
      <c r="A6020" s="1">
        <v>3301.6750000000002</v>
      </c>
      <c r="B6020" s="1">
        <v>70.034260000000003</v>
      </c>
    </row>
    <row r="6021" spans="1:2">
      <c r="A6021" s="1">
        <v>3302.1570000000002</v>
      </c>
      <c r="B6021" s="1">
        <v>70.012079999999997</v>
      </c>
    </row>
    <row r="6022" spans="1:2">
      <c r="A6022" s="1">
        <v>3302.6390000000001</v>
      </c>
      <c r="B6022" s="1">
        <v>69.989289999999997</v>
      </c>
    </row>
    <row r="6023" spans="1:2">
      <c r="A6023" s="1">
        <v>3303.1219999999998</v>
      </c>
      <c r="B6023" s="1">
        <v>69.964699999999993</v>
      </c>
    </row>
    <row r="6024" spans="1:2">
      <c r="A6024" s="1">
        <v>3303.6039999999998</v>
      </c>
      <c r="B6024" s="1">
        <v>69.937849999999997</v>
      </c>
    </row>
    <row r="6025" spans="1:2">
      <c r="A6025" s="1">
        <v>3304.0859999999998</v>
      </c>
      <c r="B6025" s="1">
        <v>69.909109999999998</v>
      </c>
    </row>
    <row r="6026" spans="1:2">
      <c r="A6026" s="1">
        <v>3304.5680000000002</v>
      </c>
      <c r="B6026" s="1">
        <v>69.879469999999998</v>
      </c>
    </row>
    <row r="6027" spans="1:2">
      <c r="A6027" s="1">
        <v>3305.05</v>
      </c>
      <c r="B6027" s="1">
        <v>69.849919999999997</v>
      </c>
    </row>
    <row r="6028" spans="1:2">
      <c r="A6028" s="1">
        <v>3305.5320000000002</v>
      </c>
      <c r="B6028" s="1">
        <v>69.820899999999995</v>
      </c>
    </row>
    <row r="6029" spans="1:2">
      <c r="A6029" s="1">
        <v>3306.0140000000001</v>
      </c>
      <c r="B6029" s="1">
        <v>69.792159999999996</v>
      </c>
    </row>
    <row r="6030" spans="1:2">
      <c r="A6030" s="1">
        <v>3306.4969999999998</v>
      </c>
      <c r="B6030" s="1">
        <v>69.762950000000004</v>
      </c>
    </row>
    <row r="6031" spans="1:2">
      <c r="A6031" s="1">
        <v>3306.9789999999998</v>
      </c>
      <c r="B6031" s="1">
        <v>69.73254</v>
      </c>
    </row>
    <row r="6032" spans="1:2">
      <c r="A6032" s="1">
        <v>3307.4609999999998</v>
      </c>
      <c r="B6032" s="1">
        <v>69.700720000000004</v>
      </c>
    </row>
    <row r="6033" spans="1:2">
      <c r="A6033" s="1">
        <v>3307.9430000000002</v>
      </c>
      <c r="B6033" s="1">
        <v>69.668059999999997</v>
      </c>
    </row>
    <row r="6034" spans="1:2">
      <c r="A6034" s="1">
        <v>3308.4250000000002</v>
      </c>
      <c r="B6034" s="1">
        <v>69.635630000000006</v>
      </c>
    </row>
    <row r="6035" spans="1:2">
      <c r="A6035" s="1">
        <v>3308.9070000000002</v>
      </c>
      <c r="B6035" s="1">
        <v>69.604579999999999</v>
      </c>
    </row>
    <row r="6036" spans="1:2">
      <c r="A6036" s="1">
        <v>3309.3890000000001</v>
      </c>
      <c r="B6036" s="1">
        <v>69.575490000000002</v>
      </c>
    </row>
    <row r="6037" spans="1:2">
      <c r="A6037" s="1">
        <v>3309.8719999999998</v>
      </c>
      <c r="B6037" s="1">
        <v>69.548299999999998</v>
      </c>
    </row>
    <row r="6038" spans="1:2">
      <c r="A6038" s="1">
        <v>3310.3539999999998</v>
      </c>
      <c r="B6038" s="1">
        <v>69.522319999999993</v>
      </c>
    </row>
    <row r="6039" spans="1:2">
      <c r="A6039" s="1">
        <v>3310.8359999999998</v>
      </c>
      <c r="B6039" s="1">
        <v>69.496799999999993</v>
      </c>
    </row>
    <row r="6040" spans="1:2">
      <c r="A6040" s="1">
        <v>3311.3180000000002</v>
      </c>
      <c r="B6040" s="1">
        <v>69.471249999999998</v>
      </c>
    </row>
    <row r="6041" spans="1:2">
      <c r="A6041" s="1">
        <v>3311.8</v>
      </c>
      <c r="B6041" s="1">
        <v>69.445670000000007</v>
      </c>
    </row>
    <row r="6042" spans="1:2">
      <c r="A6042" s="1">
        <v>3312.2820000000002</v>
      </c>
      <c r="B6042" s="1">
        <v>69.420280000000005</v>
      </c>
    </row>
    <row r="6043" spans="1:2">
      <c r="A6043" s="1">
        <v>3312.7640000000001</v>
      </c>
      <c r="B6043" s="1">
        <v>69.395120000000006</v>
      </c>
    </row>
    <row r="6044" spans="1:2">
      <c r="A6044" s="1">
        <v>3313.2469999999998</v>
      </c>
      <c r="B6044" s="1">
        <v>69.369759999999999</v>
      </c>
    </row>
    <row r="6045" spans="1:2">
      <c r="A6045" s="1">
        <v>3313.7289999999998</v>
      </c>
      <c r="B6045" s="1">
        <v>69.343289999999996</v>
      </c>
    </row>
    <row r="6046" spans="1:2">
      <c r="A6046" s="1">
        <v>3314.2109999999998</v>
      </c>
      <c r="B6046" s="1">
        <v>69.314689999999999</v>
      </c>
    </row>
    <row r="6047" spans="1:2">
      <c r="A6047" s="1">
        <v>3314.6930000000002</v>
      </c>
      <c r="B6047" s="1">
        <v>69.283439999999999</v>
      </c>
    </row>
    <row r="6048" spans="1:2">
      <c r="A6048" s="1">
        <v>3315.1750000000002</v>
      </c>
      <c r="B6048" s="1">
        <v>69.249809999999997</v>
      </c>
    </row>
    <row r="6049" spans="1:2">
      <c r="A6049" s="1">
        <v>3315.6570000000002</v>
      </c>
      <c r="B6049" s="1">
        <v>69.2149</v>
      </c>
    </row>
    <row r="6050" spans="1:2">
      <c r="A6050" s="1">
        <v>3316.1390000000001</v>
      </c>
      <c r="B6050" s="1">
        <v>69.180210000000002</v>
      </c>
    </row>
    <row r="6051" spans="1:2">
      <c r="A6051" s="1">
        <v>3316.6210000000001</v>
      </c>
      <c r="B6051" s="1">
        <v>69.146829999999994</v>
      </c>
    </row>
    <row r="6052" spans="1:2">
      <c r="A6052" s="1">
        <v>3317.1039999999998</v>
      </c>
      <c r="B6052" s="1">
        <v>69.115030000000004</v>
      </c>
    </row>
    <row r="6053" spans="1:2">
      <c r="A6053" s="1">
        <v>3317.5859999999998</v>
      </c>
      <c r="B6053" s="1">
        <v>69.084140000000005</v>
      </c>
    </row>
    <row r="6054" spans="1:2">
      <c r="A6054" s="1">
        <v>3318.0680000000002</v>
      </c>
      <c r="B6054" s="1">
        <v>69.052899999999994</v>
      </c>
    </row>
    <row r="6055" spans="1:2">
      <c r="A6055" s="1">
        <v>3318.55</v>
      </c>
      <c r="B6055" s="1">
        <v>69.020210000000006</v>
      </c>
    </row>
    <row r="6056" spans="1:2">
      <c r="A6056" s="1">
        <v>3319.0320000000002</v>
      </c>
      <c r="B6056" s="1">
        <v>68.98563</v>
      </c>
    </row>
    <row r="6057" spans="1:2">
      <c r="A6057" s="1">
        <v>3319.5140000000001</v>
      </c>
      <c r="B6057" s="1">
        <v>68.949610000000007</v>
      </c>
    </row>
    <row r="6058" spans="1:2">
      <c r="A6058" s="1">
        <v>3319.9960000000001</v>
      </c>
      <c r="B6058" s="1">
        <v>68.913139999999999</v>
      </c>
    </row>
    <row r="6059" spans="1:2">
      <c r="A6059" s="1">
        <v>3320.4789999999998</v>
      </c>
      <c r="B6059" s="1">
        <v>68.877099999999999</v>
      </c>
    </row>
    <row r="6060" spans="1:2">
      <c r="A6060" s="1">
        <v>3320.9609999999998</v>
      </c>
      <c r="B6060" s="1">
        <v>68.841800000000006</v>
      </c>
    </row>
    <row r="6061" spans="1:2">
      <c r="A6061" s="1">
        <v>3321.4430000000002</v>
      </c>
      <c r="B6061" s="1">
        <v>68.80677</v>
      </c>
    </row>
    <row r="6062" spans="1:2">
      <c r="A6062" s="1">
        <v>3321.9250000000002</v>
      </c>
      <c r="B6062" s="1">
        <v>68.771100000000004</v>
      </c>
    </row>
    <row r="6063" spans="1:2">
      <c r="A6063" s="1">
        <v>3322.4070000000002</v>
      </c>
      <c r="B6063" s="1">
        <v>68.734110000000001</v>
      </c>
    </row>
    <row r="6064" spans="1:2">
      <c r="A6064" s="1">
        <v>3322.8890000000001</v>
      </c>
      <c r="B6064" s="1">
        <v>68.695760000000007</v>
      </c>
    </row>
    <row r="6065" spans="1:2">
      <c r="A6065" s="1">
        <v>3323.3710000000001</v>
      </c>
      <c r="B6065" s="1">
        <v>68.656750000000002</v>
      </c>
    </row>
    <row r="6066" spans="1:2">
      <c r="A6066" s="1">
        <v>3323.8539999999998</v>
      </c>
      <c r="B6066" s="1">
        <v>68.618039999999993</v>
      </c>
    </row>
    <row r="6067" spans="1:2">
      <c r="A6067" s="1">
        <v>3324.3359999999998</v>
      </c>
      <c r="B6067" s="1">
        <v>68.580359999999999</v>
      </c>
    </row>
    <row r="6068" spans="1:2">
      <c r="A6068" s="1">
        <v>3324.8180000000002</v>
      </c>
      <c r="B6068" s="1">
        <v>68.543509999999998</v>
      </c>
    </row>
    <row r="6069" spans="1:2">
      <c r="A6069" s="1">
        <v>3325.3</v>
      </c>
      <c r="B6069" s="1">
        <v>68.506510000000006</v>
      </c>
    </row>
    <row r="6070" spans="1:2">
      <c r="A6070" s="1">
        <v>3325.7820000000002</v>
      </c>
      <c r="B6070" s="1">
        <v>68.467870000000005</v>
      </c>
    </row>
    <row r="6071" spans="1:2">
      <c r="A6071" s="1">
        <v>3326.2640000000001</v>
      </c>
      <c r="B6071" s="1">
        <v>68.426490000000001</v>
      </c>
    </row>
    <row r="6072" spans="1:2">
      <c r="A6072" s="1">
        <v>3326.7460000000001</v>
      </c>
      <c r="B6072" s="1">
        <v>68.382199999999997</v>
      </c>
    </row>
    <row r="6073" spans="1:2">
      <c r="A6073" s="1">
        <v>3327.2289999999998</v>
      </c>
      <c r="B6073" s="1">
        <v>68.335949999999997</v>
      </c>
    </row>
    <row r="6074" spans="1:2">
      <c r="A6074" s="1">
        <v>3327.7109999999998</v>
      </c>
      <c r="B6074" s="1">
        <v>68.289230000000003</v>
      </c>
    </row>
    <row r="6075" spans="1:2">
      <c r="A6075" s="1">
        <v>3328.1930000000002</v>
      </c>
      <c r="B6075" s="1">
        <v>68.243459999999999</v>
      </c>
    </row>
    <row r="6076" spans="1:2">
      <c r="A6076" s="1">
        <v>3328.6750000000002</v>
      </c>
      <c r="B6076" s="1">
        <v>68.19923</v>
      </c>
    </row>
    <row r="6077" spans="1:2">
      <c r="A6077" s="1">
        <v>3329.1570000000002</v>
      </c>
      <c r="B6077" s="1">
        <v>68.156090000000006</v>
      </c>
    </row>
    <row r="6078" spans="1:2">
      <c r="A6078" s="1">
        <v>3329.6390000000001</v>
      </c>
      <c r="B6078" s="1">
        <v>68.112949999999998</v>
      </c>
    </row>
    <row r="6079" spans="1:2">
      <c r="A6079" s="1">
        <v>3330.1210000000001</v>
      </c>
      <c r="B6079" s="1">
        <v>68.068830000000005</v>
      </c>
    </row>
    <row r="6080" spans="1:2">
      <c r="A6080" s="1">
        <v>3330.6039999999998</v>
      </c>
      <c r="B6080" s="1">
        <v>68.023449999999997</v>
      </c>
    </row>
    <row r="6081" spans="1:2">
      <c r="A6081" s="1">
        <v>3331.085</v>
      </c>
      <c r="B6081" s="1">
        <v>67.977419999999995</v>
      </c>
    </row>
    <row r="6082" spans="1:2">
      <c r="A6082" s="1">
        <v>3331.5680000000002</v>
      </c>
      <c r="B6082" s="1">
        <v>67.931849999999997</v>
      </c>
    </row>
    <row r="6083" spans="1:2">
      <c r="A6083" s="1">
        <v>3332.05</v>
      </c>
      <c r="B6083" s="1">
        <v>67.887739999999994</v>
      </c>
    </row>
    <row r="6084" spans="1:2">
      <c r="A6084" s="1">
        <v>3332.5320000000002</v>
      </c>
      <c r="B6084" s="1">
        <v>67.845249999999993</v>
      </c>
    </row>
    <row r="6085" spans="1:2">
      <c r="A6085" s="1">
        <v>3333.0140000000001</v>
      </c>
      <c r="B6085" s="1">
        <v>67.803709999999995</v>
      </c>
    </row>
    <row r="6086" spans="1:2">
      <c r="A6086" s="1">
        <v>3333.4960000000001</v>
      </c>
      <c r="B6086" s="1">
        <v>67.761889999999994</v>
      </c>
    </row>
    <row r="6087" spans="1:2">
      <c r="A6087" s="1">
        <v>3333.9780000000001</v>
      </c>
      <c r="B6087" s="1">
        <v>67.718860000000006</v>
      </c>
    </row>
    <row r="6088" spans="1:2">
      <c r="A6088" s="1">
        <v>3334.46</v>
      </c>
      <c r="B6088" s="1">
        <v>67.674490000000006</v>
      </c>
    </row>
    <row r="6089" spans="1:2">
      <c r="A6089" s="1">
        <v>3334.9430000000002</v>
      </c>
      <c r="B6089" s="1">
        <v>67.629580000000004</v>
      </c>
    </row>
    <row r="6090" spans="1:2">
      <c r="A6090" s="1">
        <v>3335.4250000000002</v>
      </c>
      <c r="B6090" s="1">
        <v>67.585390000000004</v>
      </c>
    </row>
    <row r="6091" spans="1:2">
      <c r="A6091" s="1">
        <v>3335.9070000000002</v>
      </c>
      <c r="B6091" s="1">
        <v>67.542940000000002</v>
      </c>
    </row>
    <row r="6092" spans="1:2">
      <c r="A6092" s="1">
        <v>3336.3890000000001</v>
      </c>
      <c r="B6092" s="1">
        <v>67.502110000000002</v>
      </c>
    </row>
    <row r="6093" spans="1:2">
      <c r="A6093" s="1">
        <v>3336.8710000000001</v>
      </c>
      <c r="B6093" s="1">
        <v>67.461770000000001</v>
      </c>
    </row>
    <row r="6094" spans="1:2">
      <c r="A6094" s="1">
        <v>3337.3530000000001</v>
      </c>
      <c r="B6094" s="1">
        <v>67.420159999999996</v>
      </c>
    </row>
    <row r="6095" spans="1:2">
      <c r="A6095" s="1">
        <v>3337.835</v>
      </c>
      <c r="B6095" s="1">
        <v>67.375990000000002</v>
      </c>
    </row>
    <row r="6096" spans="1:2">
      <c r="A6096" s="1">
        <v>3338.3180000000002</v>
      </c>
      <c r="B6096" s="1">
        <v>67.329030000000003</v>
      </c>
    </row>
    <row r="6097" spans="1:2">
      <c r="A6097" s="1">
        <v>3338.8</v>
      </c>
      <c r="B6097" s="1">
        <v>67.280529999999999</v>
      </c>
    </row>
    <row r="6098" spans="1:2">
      <c r="A6098" s="1">
        <v>3339.2820000000002</v>
      </c>
      <c r="B6098" s="1">
        <v>67.232600000000005</v>
      </c>
    </row>
    <row r="6099" spans="1:2">
      <c r="A6099" s="1">
        <v>3339.7640000000001</v>
      </c>
      <c r="B6099" s="1">
        <v>67.187240000000003</v>
      </c>
    </row>
    <row r="6100" spans="1:2">
      <c r="A6100" s="1">
        <v>3340.2460000000001</v>
      </c>
      <c r="B6100" s="1">
        <v>67.145489999999995</v>
      </c>
    </row>
    <row r="6101" spans="1:2">
      <c r="A6101" s="1">
        <v>3340.7280000000001</v>
      </c>
      <c r="B6101" s="1">
        <v>67.106960000000001</v>
      </c>
    </row>
    <row r="6102" spans="1:2">
      <c r="A6102" s="1">
        <v>3341.21</v>
      </c>
      <c r="B6102" s="1">
        <v>67.070070000000001</v>
      </c>
    </row>
    <row r="6103" spans="1:2">
      <c r="A6103" s="1">
        <v>3341.6930000000002</v>
      </c>
      <c r="B6103" s="1">
        <v>67.032910000000001</v>
      </c>
    </row>
    <row r="6104" spans="1:2">
      <c r="A6104" s="1">
        <v>3342.1750000000002</v>
      </c>
      <c r="B6104" s="1">
        <v>66.994129999999998</v>
      </c>
    </row>
    <row r="6105" spans="1:2">
      <c r="A6105" s="1">
        <v>3342.6570000000002</v>
      </c>
      <c r="B6105" s="1">
        <v>66.953440000000001</v>
      </c>
    </row>
    <row r="6106" spans="1:2">
      <c r="A6106" s="1">
        <v>3343.1390000000001</v>
      </c>
      <c r="B6106" s="1">
        <v>66.911510000000007</v>
      </c>
    </row>
    <row r="6107" spans="1:2">
      <c r="A6107" s="1">
        <v>3343.6210000000001</v>
      </c>
      <c r="B6107" s="1">
        <v>66.869410000000002</v>
      </c>
    </row>
    <row r="6108" spans="1:2">
      <c r="A6108" s="1">
        <v>3344.1030000000001</v>
      </c>
      <c r="B6108" s="1">
        <v>66.8279</v>
      </c>
    </row>
    <row r="6109" spans="1:2">
      <c r="A6109" s="1">
        <v>3344.585</v>
      </c>
      <c r="B6109" s="1">
        <v>66.787210000000002</v>
      </c>
    </row>
    <row r="6110" spans="1:2">
      <c r="A6110" s="1">
        <v>3345.0680000000002</v>
      </c>
      <c r="B6110" s="1">
        <v>66.746930000000006</v>
      </c>
    </row>
    <row r="6111" spans="1:2">
      <c r="A6111" s="1">
        <v>3345.55</v>
      </c>
      <c r="B6111" s="1">
        <v>66.706760000000003</v>
      </c>
    </row>
    <row r="6112" spans="1:2">
      <c r="A6112" s="1">
        <v>3346.0320000000002</v>
      </c>
      <c r="B6112" s="1">
        <v>66.666960000000003</v>
      </c>
    </row>
    <row r="6113" spans="1:2">
      <c r="A6113" s="1">
        <v>3346.5140000000001</v>
      </c>
      <c r="B6113" s="1">
        <v>66.628469999999993</v>
      </c>
    </row>
    <row r="6114" spans="1:2">
      <c r="A6114" s="1">
        <v>3346.9960000000001</v>
      </c>
      <c r="B6114" s="1">
        <v>66.592659999999995</v>
      </c>
    </row>
    <row r="6115" spans="1:2">
      <c r="A6115" s="1">
        <v>3347.4780000000001</v>
      </c>
      <c r="B6115" s="1">
        <v>66.560590000000005</v>
      </c>
    </row>
    <row r="6116" spans="1:2">
      <c r="A6116" s="1">
        <v>3347.96</v>
      </c>
      <c r="B6116" s="1">
        <v>66.532359999999997</v>
      </c>
    </row>
    <row r="6117" spans="1:2">
      <c r="A6117" s="1">
        <v>3348.442</v>
      </c>
      <c r="B6117" s="1">
        <v>66.50694</v>
      </c>
    </row>
    <row r="6118" spans="1:2">
      <c r="A6118" s="1">
        <v>3348.9250000000002</v>
      </c>
      <c r="B6118" s="1">
        <v>66.482429999999994</v>
      </c>
    </row>
    <row r="6119" spans="1:2">
      <c r="A6119" s="1">
        <v>3349.4070000000002</v>
      </c>
      <c r="B6119" s="1">
        <v>66.456860000000006</v>
      </c>
    </row>
    <row r="6120" spans="1:2">
      <c r="A6120" s="1">
        <v>3349.8890000000001</v>
      </c>
      <c r="B6120" s="1">
        <v>66.42895</v>
      </c>
    </row>
    <row r="6121" spans="1:2">
      <c r="A6121" s="1">
        <v>3350.3710000000001</v>
      </c>
      <c r="B6121" s="1">
        <v>66.398579999999995</v>
      </c>
    </row>
    <row r="6122" spans="1:2">
      <c r="A6122" s="1">
        <v>3350.8530000000001</v>
      </c>
      <c r="B6122" s="1">
        <v>66.366489999999999</v>
      </c>
    </row>
    <row r="6123" spans="1:2">
      <c r="A6123" s="1">
        <v>3351.335</v>
      </c>
      <c r="B6123" s="1">
        <v>66.333889999999997</v>
      </c>
    </row>
    <row r="6124" spans="1:2">
      <c r="A6124" s="1">
        <v>3351.817</v>
      </c>
      <c r="B6124" s="1">
        <v>66.301770000000005</v>
      </c>
    </row>
    <row r="6125" spans="1:2">
      <c r="A6125" s="1">
        <v>3352.3</v>
      </c>
      <c r="B6125" s="1">
        <v>66.270529999999994</v>
      </c>
    </row>
    <row r="6126" spans="1:2">
      <c r="A6126" s="1">
        <v>3352.7820000000002</v>
      </c>
      <c r="B6126" s="1">
        <v>66.240039999999993</v>
      </c>
    </row>
    <row r="6127" spans="1:2">
      <c r="A6127" s="1">
        <v>3353.2640000000001</v>
      </c>
      <c r="B6127" s="1">
        <v>66.210030000000003</v>
      </c>
    </row>
    <row r="6128" spans="1:2">
      <c r="A6128" s="1">
        <v>3353.7460000000001</v>
      </c>
      <c r="B6128" s="1">
        <v>66.180430000000001</v>
      </c>
    </row>
    <row r="6129" spans="1:2">
      <c r="A6129" s="1">
        <v>3354.2280000000001</v>
      </c>
      <c r="B6129" s="1">
        <v>66.15155</v>
      </c>
    </row>
    <row r="6130" spans="1:2">
      <c r="A6130" s="1">
        <v>3354.71</v>
      </c>
      <c r="B6130" s="1">
        <v>66.123890000000003</v>
      </c>
    </row>
    <row r="6131" spans="1:2">
      <c r="A6131" s="1">
        <v>3355.192</v>
      </c>
      <c r="B6131" s="1">
        <v>66.097700000000003</v>
      </c>
    </row>
    <row r="6132" spans="1:2">
      <c r="A6132" s="1">
        <v>3355.6750000000002</v>
      </c>
      <c r="B6132" s="1">
        <v>66.072620000000001</v>
      </c>
    </row>
    <row r="6133" spans="1:2">
      <c r="A6133" s="1">
        <v>3356.1570000000002</v>
      </c>
      <c r="B6133" s="1">
        <v>66.047839999999994</v>
      </c>
    </row>
    <row r="6134" spans="1:2">
      <c r="A6134" s="1">
        <v>3356.6390000000001</v>
      </c>
      <c r="B6134" s="1">
        <v>66.022409999999994</v>
      </c>
    </row>
    <row r="6135" spans="1:2">
      <c r="A6135" s="1">
        <v>3357.1210000000001</v>
      </c>
      <c r="B6135" s="1">
        <v>65.995819999999995</v>
      </c>
    </row>
    <row r="6136" spans="1:2">
      <c r="A6136" s="1">
        <v>3357.6030000000001</v>
      </c>
      <c r="B6136" s="1">
        <v>65.968419999999995</v>
      </c>
    </row>
    <row r="6137" spans="1:2">
      <c r="A6137" s="1">
        <v>3358.085</v>
      </c>
      <c r="B6137" s="1">
        <v>65.941190000000006</v>
      </c>
    </row>
    <row r="6138" spans="1:2">
      <c r="A6138" s="1">
        <v>3358.567</v>
      </c>
      <c r="B6138" s="1">
        <v>65.915239999999997</v>
      </c>
    </row>
    <row r="6139" spans="1:2">
      <c r="A6139" s="1">
        <v>3359.05</v>
      </c>
      <c r="B6139" s="1">
        <v>65.891040000000004</v>
      </c>
    </row>
    <row r="6140" spans="1:2">
      <c r="A6140" s="1">
        <v>3359.5320000000002</v>
      </c>
      <c r="B6140" s="1">
        <v>65.868030000000005</v>
      </c>
    </row>
    <row r="6141" spans="1:2">
      <c r="A6141" s="1">
        <v>3360.0140000000001</v>
      </c>
      <c r="B6141" s="1">
        <v>65.844769999999997</v>
      </c>
    </row>
    <row r="6142" spans="1:2">
      <c r="A6142" s="1">
        <v>3360.4960000000001</v>
      </c>
      <c r="B6142" s="1">
        <v>65.819460000000007</v>
      </c>
    </row>
    <row r="6143" spans="1:2">
      <c r="A6143" s="1">
        <v>3360.9780000000001</v>
      </c>
      <c r="B6143" s="1">
        <v>65.791020000000003</v>
      </c>
    </row>
    <row r="6144" spans="1:2">
      <c r="A6144" s="1">
        <v>3361.46</v>
      </c>
      <c r="B6144" s="1">
        <v>65.759640000000005</v>
      </c>
    </row>
    <row r="6145" spans="1:2">
      <c r="A6145" s="1">
        <v>3361.942</v>
      </c>
      <c r="B6145" s="1">
        <v>65.726920000000007</v>
      </c>
    </row>
    <row r="6146" spans="1:2">
      <c r="A6146" s="1">
        <v>3362.4250000000002</v>
      </c>
      <c r="B6146" s="1">
        <v>65.695059999999998</v>
      </c>
    </row>
    <row r="6147" spans="1:2">
      <c r="A6147" s="1">
        <v>3362.9059999999999</v>
      </c>
      <c r="B6147" s="1">
        <v>65.665989999999994</v>
      </c>
    </row>
    <row r="6148" spans="1:2">
      <c r="A6148" s="1">
        <v>3363.3890000000001</v>
      </c>
      <c r="B6148" s="1">
        <v>65.640410000000003</v>
      </c>
    </row>
    <row r="6149" spans="1:2">
      <c r="A6149" s="1">
        <v>3363.8710000000001</v>
      </c>
      <c r="B6149" s="1">
        <v>65.617660000000001</v>
      </c>
    </row>
    <row r="6150" spans="1:2">
      <c r="A6150" s="1">
        <v>3364.3530000000001</v>
      </c>
      <c r="B6150" s="1">
        <v>65.596069999999997</v>
      </c>
    </row>
    <row r="6151" spans="1:2">
      <c r="A6151" s="1">
        <v>3364.835</v>
      </c>
      <c r="B6151" s="1">
        <v>65.573869999999999</v>
      </c>
    </row>
    <row r="6152" spans="1:2">
      <c r="A6152" s="1">
        <v>3365.317</v>
      </c>
      <c r="B6152" s="1">
        <v>65.55</v>
      </c>
    </row>
    <row r="6153" spans="1:2">
      <c r="A6153" s="1">
        <v>3365.799</v>
      </c>
      <c r="B6153" s="1">
        <v>65.524529999999999</v>
      </c>
    </row>
    <row r="6154" spans="1:2">
      <c r="A6154" s="1">
        <v>3366.2809999999999</v>
      </c>
      <c r="B6154" s="1">
        <v>65.498140000000006</v>
      </c>
    </row>
    <row r="6155" spans="1:2">
      <c r="A6155" s="1">
        <v>3366.7640000000001</v>
      </c>
      <c r="B6155" s="1">
        <v>65.471649999999997</v>
      </c>
    </row>
    <row r="6156" spans="1:2">
      <c r="A6156" s="1">
        <v>3367.2460000000001</v>
      </c>
      <c r="B6156" s="1">
        <v>65.445170000000005</v>
      </c>
    </row>
    <row r="6157" spans="1:2">
      <c r="A6157" s="1">
        <v>3367.7280000000001</v>
      </c>
      <c r="B6157" s="1">
        <v>65.41798</v>
      </c>
    </row>
    <row r="6158" spans="1:2">
      <c r="A6158" s="1">
        <v>3368.21</v>
      </c>
      <c r="B6158" s="1">
        <v>65.388760000000005</v>
      </c>
    </row>
    <row r="6159" spans="1:2">
      <c r="A6159" s="1">
        <v>3368.692</v>
      </c>
      <c r="B6159" s="1">
        <v>65.356480000000005</v>
      </c>
    </row>
    <row r="6160" spans="1:2">
      <c r="A6160" s="1">
        <v>3369.174</v>
      </c>
      <c r="B6160" s="1">
        <v>65.320809999999994</v>
      </c>
    </row>
    <row r="6161" spans="1:2">
      <c r="A6161" s="1">
        <v>3369.6559999999999</v>
      </c>
      <c r="B6161" s="1">
        <v>65.282439999999994</v>
      </c>
    </row>
    <row r="6162" spans="1:2">
      <c r="A6162" s="1">
        <v>3370.1390000000001</v>
      </c>
      <c r="B6162" s="1">
        <v>65.242750000000001</v>
      </c>
    </row>
    <row r="6163" spans="1:2">
      <c r="A6163" s="1">
        <v>3370.6210000000001</v>
      </c>
      <c r="B6163" s="1">
        <v>65.203130000000002</v>
      </c>
    </row>
    <row r="6164" spans="1:2">
      <c r="A6164" s="1">
        <v>3371.1030000000001</v>
      </c>
      <c r="B6164" s="1">
        <v>65.164460000000005</v>
      </c>
    </row>
    <row r="6165" spans="1:2">
      <c r="A6165" s="1">
        <v>3371.585</v>
      </c>
      <c r="B6165" s="1">
        <v>65.126980000000003</v>
      </c>
    </row>
    <row r="6166" spans="1:2">
      <c r="A6166" s="1">
        <v>3372.067</v>
      </c>
      <c r="B6166" s="1">
        <v>65.090509999999995</v>
      </c>
    </row>
    <row r="6167" spans="1:2">
      <c r="A6167" s="1">
        <v>3372.549</v>
      </c>
      <c r="B6167" s="1">
        <v>65.055149999999998</v>
      </c>
    </row>
    <row r="6168" spans="1:2">
      <c r="A6168" s="1">
        <v>3373.0309999999999</v>
      </c>
      <c r="B6168" s="1">
        <v>65.021540000000002</v>
      </c>
    </row>
    <row r="6169" spans="1:2">
      <c r="A6169" s="1">
        <v>3373.5140000000001</v>
      </c>
      <c r="B6169" s="1">
        <v>64.990809999999996</v>
      </c>
    </row>
    <row r="6170" spans="1:2">
      <c r="A6170" s="1">
        <v>3373.9960000000001</v>
      </c>
      <c r="B6170" s="1">
        <v>64.963939999999994</v>
      </c>
    </row>
    <row r="6171" spans="1:2">
      <c r="A6171" s="1">
        <v>3374.4780000000001</v>
      </c>
      <c r="B6171" s="1">
        <v>64.941220000000001</v>
      </c>
    </row>
    <row r="6172" spans="1:2">
      <c r="A6172" s="1">
        <v>3374.96</v>
      </c>
      <c r="B6172" s="1">
        <v>64.921620000000004</v>
      </c>
    </row>
    <row r="6173" spans="1:2">
      <c r="A6173" s="1">
        <v>3375.442</v>
      </c>
      <c r="B6173" s="1">
        <v>64.903120000000001</v>
      </c>
    </row>
    <row r="6174" spans="1:2">
      <c r="A6174" s="1">
        <v>3375.924</v>
      </c>
      <c r="B6174" s="1">
        <v>64.883409999999998</v>
      </c>
    </row>
    <row r="6175" spans="1:2">
      <c r="A6175" s="1">
        <v>3376.4059999999999</v>
      </c>
      <c r="B6175" s="1">
        <v>64.860900000000001</v>
      </c>
    </row>
    <row r="6176" spans="1:2">
      <c r="A6176" s="1">
        <v>3376.8890000000001</v>
      </c>
      <c r="B6176" s="1">
        <v>64.835419999999999</v>
      </c>
    </row>
    <row r="6177" spans="1:2">
      <c r="A6177" s="1">
        <v>3377.3710000000001</v>
      </c>
      <c r="B6177" s="1">
        <v>64.808170000000004</v>
      </c>
    </row>
    <row r="6178" spans="1:2">
      <c r="A6178" s="1">
        <v>3377.8530000000001</v>
      </c>
      <c r="B6178" s="1">
        <v>64.781109999999998</v>
      </c>
    </row>
    <row r="6179" spans="1:2">
      <c r="A6179" s="1">
        <v>3378.335</v>
      </c>
      <c r="B6179" s="1">
        <v>64.755780000000001</v>
      </c>
    </row>
    <row r="6180" spans="1:2">
      <c r="A6180" s="1">
        <v>3378.817</v>
      </c>
      <c r="B6180" s="1">
        <v>64.732640000000004</v>
      </c>
    </row>
    <row r="6181" spans="1:2">
      <c r="A6181" s="1">
        <v>3379.299</v>
      </c>
      <c r="B6181" s="1">
        <v>64.710830000000001</v>
      </c>
    </row>
    <row r="6182" spans="1:2">
      <c r="A6182" s="1">
        <v>3379.7809999999999</v>
      </c>
      <c r="B6182" s="1">
        <v>64.688659999999999</v>
      </c>
    </row>
    <row r="6183" spans="1:2">
      <c r="A6183" s="1">
        <v>3380.2629999999999</v>
      </c>
      <c r="B6183" s="1">
        <v>64.664730000000006</v>
      </c>
    </row>
    <row r="6184" spans="1:2">
      <c r="A6184" s="1">
        <v>3380.7460000000001</v>
      </c>
      <c r="B6184" s="1">
        <v>64.63861</v>
      </c>
    </row>
    <row r="6185" spans="1:2">
      <c r="A6185" s="1">
        <v>3381.2280000000001</v>
      </c>
      <c r="B6185" s="1">
        <v>64.611170000000001</v>
      </c>
    </row>
    <row r="6186" spans="1:2">
      <c r="A6186" s="1">
        <v>3381.71</v>
      </c>
      <c r="B6186" s="1">
        <v>64.584059999999994</v>
      </c>
    </row>
    <row r="6187" spans="1:2">
      <c r="A6187" s="1">
        <v>3382.192</v>
      </c>
      <c r="B6187" s="1">
        <v>64.558859999999996</v>
      </c>
    </row>
    <row r="6188" spans="1:2">
      <c r="A6188" s="1">
        <v>3382.674</v>
      </c>
      <c r="B6188" s="1">
        <v>64.536209999999997</v>
      </c>
    </row>
    <row r="6189" spans="1:2">
      <c r="A6189" s="1">
        <v>3383.1559999999999</v>
      </c>
      <c r="B6189" s="1">
        <v>64.515630000000002</v>
      </c>
    </row>
    <row r="6190" spans="1:2">
      <c r="A6190" s="1">
        <v>3383.6379999999999</v>
      </c>
      <c r="B6190" s="1">
        <v>64.495850000000004</v>
      </c>
    </row>
    <row r="6191" spans="1:2">
      <c r="A6191" s="1">
        <v>3384.1210000000001</v>
      </c>
      <c r="B6191" s="1">
        <v>64.475719999999995</v>
      </c>
    </row>
    <row r="6192" spans="1:2">
      <c r="A6192" s="1">
        <v>3384.6030000000001</v>
      </c>
      <c r="B6192" s="1">
        <v>64.454819999999998</v>
      </c>
    </row>
    <row r="6193" spans="1:2">
      <c r="A6193" s="1">
        <v>3385.085</v>
      </c>
      <c r="B6193" s="1">
        <v>64.433909999999997</v>
      </c>
    </row>
    <row r="6194" spans="1:2">
      <c r="A6194" s="1">
        <v>3385.567</v>
      </c>
      <c r="B6194" s="1">
        <v>64.414360000000002</v>
      </c>
    </row>
    <row r="6195" spans="1:2">
      <c r="A6195" s="1">
        <v>3386.049</v>
      </c>
      <c r="B6195" s="1">
        <v>64.397440000000003</v>
      </c>
    </row>
    <row r="6196" spans="1:2">
      <c r="A6196" s="1">
        <v>3386.5309999999999</v>
      </c>
      <c r="B6196" s="1">
        <v>64.383579999999995</v>
      </c>
    </row>
    <row r="6197" spans="1:2">
      <c r="A6197" s="1">
        <v>3387.0129999999999</v>
      </c>
      <c r="B6197" s="1">
        <v>64.372219999999999</v>
      </c>
    </row>
    <row r="6198" spans="1:2">
      <c r="A6198" s="1">
        <v>3387.4960000000001</v>
      </c>
      <c r="B6198" s="1">
        <v>64.362129999999993</v>
      </c>
    </row>
    <row r="6199" spans="1:2">
      <c r="A6199" s="1">
        <v>3387.9780000000001</v>
      </c>
      <c r="B6199" s="1">
        <v>64.352260000000001</v>
      </c>
    </row>
    <row r="6200" spans="1:2">
      <c r="A6200" s="1">
        <v>3388.46</v>
      </c>
      <c r="B6200" s="1">
        <v>64.342250000000007</v>
      </c>
    </row>
    <row r="6201" spans="1:2">
      <c r="A6201" s="1">
        <v>3388.942</v>
      </c>
      <c r="B6201" s="1">
        <v>64.332610000000003</v>
      </c>
    </row>
    <row r="6202" spans="1:2">
      <c r="A6202" s="1">
        <v>3389.424</v>
      </c>
      <c r="B6202" s="1">
        <v>64.324119999999994</v>
      </c>
    </row>
    <row r="6203" spans="1:2">
      <c r="A6203" s="1">
        <v>3389.9059999999999</v>
      </c>
      <c r="B6203" s="1">
        <v>64.317149999999998</v>
      </c>
    </row>
    <row r="6204" spans="1:2">
      <c r="A6204" s="1">
        <v>3390.3879999999999</v>
      </c>
      <c r="B6204" s="1">
        <v>64.311030000000002</v>
      </c>
    </row>
    <row r="6205" spans="1:2">
      <c r="A6205" s="1">
        <v>3390.8710000000001</v>
      </c>
      <c r="B6205" s="1">
        <v>64.303910000000002</v>
      </c>
    </row>
    <row r="6206" spans="1:2">
      <c r="A6206" s="1">
        <v>3391.3530000000001</v>
      </c>
      <c r="B6206" s="1">
        <v>64.293340000000001</v>
      </c>
    </row>
    <row r="6207" spans="1:2">
      <c r="A6207" s="1">
        <v>3391.835</v>
      </c>
      <c r="B6207" s="1">
        <v>64.277349999999998</v>
      </c>
    </row>
    <row r="6208" spans="1:2">
      <c r="A6208" s="1">
        <v>3392.317</v>
      </c>
      <c r="B6208" s="1">
        <v>64.255099999999999</v>
      </c>
    </row>
    <row r="6209" spans="1:2">
      <c r="A6209" s="1">
        <v>3392.799</v>
      </c>
      <c r="B6209" s="1">
        <v>64.227469999999997</v>
      </c>
    </row>
    <row r="6210" spans="1:2">
      <c r="A6210" s="1">
        <v>3393.2809999999999</v>
      </c>
      <c r="B6210" s="1">
        <v>64.196449999999999</v>
      </c>
    </row>
    <row r="6211" spans="1:2">
      <c r="A6211" s="1">
        <v>3393.7629999999999</v>
      </c>
      <c r="B6211" s="1">
        <v>64.164320000000004</v>
      </c>
    </row>
    <row r="6212" spans="1:2">
      <c r="A6212" s="1">
        <v>3394.2460000000001</v>
      </c>
      <c r="B6212" s="1">
        <v>64.132689999999997</v>
      </c>
    </row>
    <row r="6213" spans="1:2">
      <c r="A6213" s="1">
        <v>3394.7280000000001</v>
      </c>
      <c r="B6213" s="1">
        <v>64.102199999999996</v>
      </c>
    </row>
    <row r="6214" spans="1:2">
      <c r="A6214" s="1">
        <v>3395.21</v>
      </c>
      <c r="B6214" s="1">
        <v>64.072810000000004</v>
      </c>
    </row>
    <row r="6215" spans="1:2">
      <c r="A6215" s="1">
        <v>3395.692</v>
      </c>
      <c r="B6215" s="1">
        <v>64.044510000000002</v>
      </c>
    </row>
    <row r="6216" spans="1:2">
      <c r="A6216" s="1">
        <v>3396.174</v>
      </c>
      <c r="B6216" s="1">
        <v>64.018000000000001</v>
      </c>
    </row>
    <row r="6217" spans="1:2">
      <c r="A6217" s="1">
        <v>3396.6559999999999</v>
      </c>
      <c r="B6217" s="1">
        <v>63.994680000000002</v>
      </c>
    </row>
    <row r="6218" spans="1:2">
      <c r="A6218" s="1">
        <v>3397.1379999999999</v>
      </c>
      <c r="B6218" s="1">
        <v>63.976129999999998</v>
      </c>
    </row>
    <row r="6219" spans="1:2">
      <c r="A6219" s="1">
        <v>3397.62</v>
      </c>
      <c r="B6219" s="1">
        <v>63.96322</v>
      </c>
    </row>
    <row r="6220" spans="1:2">
      <c r="A6220" s="1">
        <v>3398.1030000000001</v>
      </c>
      <c r="B6220" s="1">
        <v>63.955300000000001</v>
      </c>
    </row>
    <row r="6221" spans="1:2">
      <c r="A6221" s="1">
        <v>3398.585</v>
      </c>
      <c r="B6221" s="1">
        <v>63.950209999999998</v>
      </c>
    </row>
    <row r="6222" spans="1:2">
      <c r="A6222" s="1">
        <v>3399.067</v>
      </c>
      <c r="B6222" s="1">
        <v>63.944949999999999</v>
      </c>
    </row>
    <row r="6223" spans="1:2">
      <c r="A6223" s="1">
        <v>3399.549</v>
      </c>
      <c r="B6223" s="1">
        <v>63.936630000000001</v>
      </c>
    </row>
    <row r="6224" spans="1:2">
      <c r="A6224" s="1">
        <v>3400.0309999999999</v>
      </c>
      <c r="B6224" s="1">
        <v>63.923439999999999</v>
      </c>
    </row>
    <row r="6225" spans="1:2">
      <c r="A6225" s="1">
        <v>3400.5129999999999</v>
      </c>
      <c r="B6225" s="1">
        <v>63.904989999999998</v>
      </c>
    </row>
    <row r="6226" spans="1:2">
      <c r="A6226" s="1">
        <v>3400.9949999999999</v>
      </c>
      <c r="B6226" s="1">
        <v>63.882019999999997</v>
      </c>
    </row>
    <row r="6227" spans="1:2">
      <c r="A6227" s="1">
        <v>3401.4780000000001</v>
      </c>
      <c r="B6227" s="1">
        <v>63.855690000000003</v>
      </c>
    </row>
    <row r="6228" spans="1:2">
      <c r="A6228" s="1">
        <v>3401.96</v>
      </c>
      <c r="B6228" s="1">
        <v>63.827010000000001</v>
      </c>
    </row>
    <row r="6229" spans="1:2">
      <c r="A6229" s="1">
        <v>3402.442</v>
      </c>
      <c r="B6229" s="1">
        <v>63.796509999999998</v>
      </c>
    </row>
    <row r="6230" spans="1:2">
      <c r="A6230" s="1">
        <v>3402.924</v>
      </c>
      <c r="B6230" s="1">
        <v>63.76446</v>
      </c>
    </row>
    <row r="6231" spans="1:2">
      <c r="A6231" s="1">
        <v>3403.4059999999999</v>
      </c>
      <c r="B6231" s="1">
        <v>63.731529999999999</v>
      </c>
    </row>
    <row r="6232" spans="1:2">
      <c r="A6232" s="1">
        <v>3403.8879999999999</v>
      </c>
      <c r="B6232" s="1">
        <v>63.699150000000003</v>
      </c>
    </row>
    <row r="6233" spans="1:2">
      <c r="A6233" s="1">
        <v>3404.37</v>
      </c>
      <c r="B6233" s="1">
        <v>63.669420000000002</v>
      </c>
    </row>
    <row r="6234" spans="1:2">
      <c r="A6234" s="1">
        <v>3404.8530000000001</v>
      </c>
      <c r="B6234" s="1">
        <v>63.644530000000003</v>
      </c>
    </row>
    <row r="6235" spans="1:2">
      <c r="A6235" s="1">
        <v>3405.335</v>
      </c>
      <c r="B6235" s="1">
        <v>63.625869999999999</v>
      </c>
    </row>
    <row r="6236" spans="1:2">
      <c r="A6236" s="1">
        <v>3405.817</v>
      </c>
      <c r="B6236" s="1">
        <v>63.613349999999997</v>
      </c>
    </row>
    <row r="6237" spans="1:2">
      <c r="A6237" s="1">
        <v>3406.299</v>
      </c>
      <c r="B6237" s="1">
        <v>63.60539</v>
      </c>
    </row>
    <row r="6238" spans="1:2">
      <c r="A6238" s="1">
        <v>3406.7809999999999</v>
      </c>
      <c r="B6238" s="1">
        <v>63.599499999999999</v>
      </c>
    </row>
    <row r="6239" spans="1:2">
      <c r="A6239" s="1">
        <v>3407.2629999999999</v>
      </c>
      <c r="B6239" s="1">
        <v>63.593330000000002</v>
      </c>
    </row>
    <row r="6240" spans="1:2">
      <c r="A6240" s="1">
        <v>3407.7449999999999</v>
      </c>
      <c r="B6240" s="1">
        <v>63.585459999999998</v>
      </c>
    </row>
    <row r="6241" spans="1:2">
      <c r="A6241" s="1">
        <v>3408.2280000000001</v>
      </c>
      <c r="B6241" s="1">
        <v>63.575850000000003</v>
      </c>
    </row>
    <row r="6242" spans="1:2">
      <c r="A6242" s="1">
        <v>3408.71</v>
      </c>
      <c r="B6242" s="1">
        <v>63.565460000000002</v>
      </c>
    </row>
    <row r="6243" spans="1:2">
      <c r="A6243" s="1">
        <v>3409.192</v>
      </c>
      <c r="B6243" s="1">
        <v>63.555540000000001</v>
      </c>
    </row>
    <row r="6244" spans="1:2">
      <c r="A6244" s="1">
        <v>3409.674</v>
      </c>
      <c r="B6244" s="1">
        <v>63.54683</v>
      </c>
    </row>
    <row r="6245" spans="1:2">
      <c r="A6245" s="1">
        <v>3410.1559999999999</v>
      </c>
      <c r="B6245" s="1">
        <v>63.539319999999996</v>
      </c>
    </row>
    <row r="6246" spans="1:2">
      <c r="A6246" s="1">
        <v>3410.6379999999999</v>
      </c>
      <c r="B6246" s="1">
        <v>63.532240000000002</v>
      </c>
    </row>
    <row r="6247" spans="1:2">
      <c r="A6247" s="1">
        <v>3411.12</v>
      </c>
      <c r="B6247" s="1">
        <v>63.524720000000002</v>
      </c>
    </row>
    <row r="6248" spans="1:2">
      <c r="A6248" s="1">
        <v>3411.6030000000001</v>
      </c>
      <c r="B6248" s="1">
        <v>63.516190000000002</v>
      </c>
    </row>
    <row r="6249" spans="1:2">
      <c r="A6249" s="1">
        <v>3412.0839999999998</v>
      </c>
      <c r="B6249" s="1">
        <v>63.506529999999998</v>
      </c>
    </row>
    <row r="6250" spans="1:2">
      <c r="A6250" s="1">
        <v>3412.567</v>
      </c>
      <c r="B6250" s="1">
        <v>63.495849999999997</v>
      </c>
    </row>
    <row r="6251" spans="1:2">
      <c r="A6251" s="1">
        <v>3413.049</v>
      </c>
      <c r="B6251" s="1">
        <v>63.484110000000001</v>
      </c>
    </row>
    <row r="6252" spans="1:2">
      <c r="A6252" s="1">
        <v>3413.5309999999999</v>
      </c>
      <c r="B6252" s="1">
        <v>63.470820000000003</v>
      </c>
    </row>
    <row r="6253" spans="1:2">
      <c r="A6253" s="1">
        <v>3414.0129999999999</v>
      </c>
      <c r="B6253" s="1">
        <v>63.45523</v>
      </c>
    </row>
    <row r="6254" spans="1:2">
      <c r="A6254" s="1">
        <v>3414.4949999999999</v>
      </c>
      <c r="B6254" s="1">
        <v>63.436799999999998</v>
      </c>
    </row>
    <row r="6255" spans="1:2">
      <c r="A6255" s="1">
        <v>3414.9769999999999</v>
      </c>
      <c r="B6255" s="1">
        <v>63.415939999999999</v>
      </c>
    </row>
    <row r="6256" spans="1:2">
      <c r="A6256" s="1">
        <v>3415.4589999999998</v>
      </c>
      <c r="B6256" s="1">
        <v>63.394170000000003</v>
      </c>
    </row>
    <row r="6257" spans="1:2">
      <c r="A6257" s="1">
        <v>3415.942</v>
      </c>
      <c r="B6257" s="1">
        <v>63.373959999999997</v>
      </c>
    </row>
    <row r="6258" spans="1:2">
      <c r="A6258" s="1">
        <v>3416.424</v>
      </c>
      <c r="B6258" s="1">
        <v>63.357880000000002</v>
      </c>
    </row>
    <row r="6259" spans="1:2">
      <c r="A6259" s="1">
        <v>3416.9059999999999</v>
      </c>
      <c r="B6259" s="1">
        <v>63.347639999999998</v>
      </c>
    </row>
    <row r="6260" spans="1:2">
      <c r="A6260" s="1">
        <v>3417.3879999999999</v>
      </c>
      <c r="B6260" s="1">
        <v>63.34348</v>
      </c>
    </row>
    <row r="6261" spans="1:2">
      <c r="A6261" s="1">
        <v>3417.87</v>
      </c>
      <c r="B6261" s="1">
        <v>63.344140000000003</v>
      </c>
    </row>
    <row r="6262" spans="1:2">
      <c r="A6262" s="1">
        <v>3418.3519999999999</v>
      </c>
      <c r="B6262" s="1">
        <v>63.347389999999997</v>
      </c>
    </row>
    <row r="6263" spans="1:2">
      <c r="A6263" s="1">
        <v>3418.8339999999998</v>
      </c>
      <c r="B6263" s="1">
        <v>63.351059999999997</v>
      </c>
    </row>
    <row r="6264" spans="1:2">
      <c r="A6264" s="1">
        <v>3419.317</v>
      </c>
      <c r="B6264" s="1">
        <v>63.353490000000001</v>
      </c>
    </row>
    <row r="6265" spans="1:2">
      <c r="A6265" s="1">
        <v>3419.799</v>
      </c>
      <c r="B6265" s="1">
        <v>63.35398</v>
      </c>
    </row>
    <row r="6266" spans="1:2">
      <c r="A6266" s="1">
        <v>3420.2809999999999</v>
      </c>
      <c r="B6266" s="1">
        <v>63.352409999999999</v>
      </c>
    </row>
    <row r="6267" spans="1:2">
      <c r="A6267" s="1">
        <v>3420.7629999999999</v>
      </c>
      <c r="B6267" s="1">
        <v>63.348770000000002</v>
      </c>
    </row>
    <row r="6268" spans="1:2">
      <c r="A6268" s="1">
        <v>3421.2449999999999</v>
      </c>
      <c r="B6268" s="1">
        <v>63.342880000000001</v>
      </c>
    </row>
    <row r="6269" spans="1:2">
      <c r="A6269" s="1">
        <v>3421.7269999999999</v>
      </c>
      <c r="B6269" s="1">
        <v>63.334330000000001</v>
      </c>
    </row>
    <row r="6270" spans="1:2">
      <c r="A6270" s="1">
        <v>3422.2089999999998</v>
      </c>
      <c r="B6270" s="1">
        <v>63.323120000000003</v>
      </c>
    </row>
    <row r="6271" spans="1:2">
      <c r="A6271" s="1">
        <v>3422.692</v>
      </c>
      <c r="B6271" s="1">
        <v>63.31015</v>
      </c>
    </row>
    <row r="6272" spans="1:2">
      <c r="A6272" s="1">
        <v>3423.174</v>
      </c>
      <c r="B6272" s="1">
        <v>63.297249999999998</v>
      </c>
    </row>
    <row r="6273" spans="1:2">
      <c r="A6273" s="1">
        <v>3423.6559999999999</v>
      </c>
      <c r="B6273" s="1">
        <v>63.286879999999996</v>
      </c>
    </row>
    <row r="6274" spans="1:2">
      <c r="A6274" s="1">
        <v>3424.1379999999999</v>
      </c>
      <c r="B6274" s="1">
        <v>63.281199999999998</v>
      </c>
    </row>
    <row r="6275" spans="1:2">
      <c r="A6275" s="1">
        <v>3424.62</v>
      </c>
      <c r="B6275" s="1">
        <v>63.281260000000003</v>
      </c>
    </row>
    <row r="6276" spans="1:2">
      <c r="A6276" s="1">
        <v>3425.1019999999999</v>
      </c>
      <c r="B6276" s="1">
        <v>63.286589999999997</v>
      </c>
    </row>
    <row r="6277" spans="1:2">
      <c r="A6277" s="1">
        <v>3425.5839999999998</v>
      </c>
      <c r="B6277" s="1">
        <v>63.29551</v>
      </c>
    </row>
    <row r="6278" spans="1:2">
      <c r="A6278" s="1">
        <v>3426.067</v>
      </c>
      <c r="B6278" s="1">
        <v>63.305909999999997</v>
      </c>
    </row>
    <row r="6279" spans="1:2">
      <c r="A6279" s="1">
        <v>3426.549</v>
      </c>
      <c r="B6279" s="1">
        <v>63.316220000000001</v>
      </c>
    </row>
    <row r="6280" spans="1:2">
      <c r="A6280" s="1">
        <v>3427.0309999999999</v>
      </c>
      <c r="B6280" s="1">
        <v>63.325890000000001</v>
      </c>
    </row>
    <row r="6281" spans="1:2">
      <c r="A6281" s="1">
        <v>3427.5129999999999</v>
      </c>
      <c r="B6281" s="1">
        <v>63.335329999999999</v>
      </c>
    </row>
    <row r="6282" spans="1:2">
      <c r="A6282" s="1">
        <v>3427.9949999999999</v>
      </c>
      <c r="B6282" s="1">
        <v>63.34516</v>
      </c>
    </row>
    <row r="6283" spans="1:2">
      <c r="A6283" s="1">
        <v>3428.4769999999999</v>
      </c>
      <c r="B6283" s="1">
        <v>63.355409999999999</v>
      </c>
    </row>
    <row r="6284" spans="1:2">
      <c r="A6284" s="1">
        <v>3428.9589999999998</v>
      </c>
      <c r="B6284" s="1">
        <v>63.365070000000003</v>
      </c>
    </row>
    <row r="6285" spans="1:2">
      <c r="A6285" s="1">
        <v>3429.4409999999998</v>
      </c>
      <c r="B6285" s="1">
        <v>63.372480000000003</v>
      </c>
    </row>
    <row r="6286" spans="1:2">
      <c r="A6286" s="1">
        <v>3429.924</v>
      </c>
      <c r="B6286" s="1">
        <v>63.376060000000003</v>
      </c>
    </row>
    <row r="6287" spans="1:2">
      <c r="A6287" s="1">
        <v>3430.4059999999999</v>
      </c>
      <c r="B6287" s="1">
        <v>63.37547</v>
      </c>
    </row>
    <row r="6288" spans="1:2">
      <c r="A6288" s="1">
        <v>3430.8879999999999</v>
      </c>
      <c r="B6288" s="1">
        <v>63.372059999999998</v>
      </c>
    </row>
    <row r="6289" spans="1:2">
      <c r="A6289" s="1">
        <v>3431.37</v>
      </c>
      <c r="B6289" s="1">
        <v>63.368560000000002</v>
      </c>
    </row>
    <row r="6290" spans="1:2">
      <c r="A6290" s="1">
        <v>3431.8519999999999</v>
      </c>
      <c r="B6290" s="1">
        <v>63.368040000000001</v>
      </c>
    </row>
    <row r="6291" spans="1:2">
      <c r="A6291" s="1">
        <v>3432.3339999999998</v>
      </c>
      <c r="B6291" s="1">
        <v>63.372500000000002</v>
      </c>
    </row>
    <row r="6292" spans="1:2">
      <c r="A6292" s="1">
        <v>3432.8159999999998</v>
      </c>
      <c r="B6292" s="1">
        <v>63.382109999999997</v>
      </c>
    </row>
    <row r="6293" spans="1:2">
      <c r="A6293" s="1">
        <v>3433.299</v>
      </c>
      <c r="B6293" s="1">
        <v>63.395150000000001</v>
      </c>
    </row>
    <row r="6294" spans="1:2">
      <c r="A6294" s="1">
        <v>3433.7809999999999</v>
      </c>
      <c r="B6294" s="1">
        <v>63.408790000000003</v>
      </c>
    </row>
    <row r="6295" spans="1:2">
      <c r="A6295" s="1">
        <v>3434.2629999999999</v>
      </c>
      <c r="B6295" s="1">
        <v>63.420400000000001</v>
      </c>
    </row>
    <row r="6296" spans="1:2">
      <c r="A6296" s="1">
        <v>3434.7449999999999</v>
      </c>
      <c r="B6296" s="1">
        <v>63.428489999999996</v>
      </c>
    </row>
    <row r="6297" spans="1:2">
      <c r="A6297" s="1">
        <v>3435.2269999999999</v>
      </c>
      <c r="B6297" s="1">
        <v>63.432879999999997</v>
      </c>
    </row>
    <row r="6298" spans="1:2">
      <c r="A6298" s="1">
        <v>3435.7089999999998</v>
      </c>
      <c r="B6298" s="1">
        <v>63.434190000000001</v>
      </c>
    </row>
    <row r="6299" spans="1:2">
      <c r="A6299" s="1">
        <v>3436.1909999999998</v>
      </c>
      <c r="B6299" s="1">
        <v>63.433059999999998</v>
      </c>
    </row>
    <row r="6300" spans="1:2">
      <c r="A6300" s="1">
        <v>3436.674</v>
      </c>
      <c r="B6300" s="1">
        <v>63.429450000000003</v>
      </c>
    </row>
    <row r="6301" spans="1:2">
      <c r="A6301" s="1">
        <v>3437.1559999999999</v>
      </c>
      <c r="B6301" s="1">
        <v>63.422710000000002</v>
      </c>
    </row>
    <row r="6302" spans="1:2">
      <c r="A6302" s="1">
        <v>3437.6379999999999</v>
      </c>
      <c r="B6302" s="1">
        <v>63.412129999999998</v>
      </c>
    </row>
    <row r="6303" spans="1:2">
      <c r="A6303" s="1">
        <v>3438.12</v>
      </c>
      <c r="B6303" s="1">
        <v>63.398009999999999</v>
      </c>
    </row>
    <row r="6304" spans="1:2">
      <c r="A6304" s="1">
        <v>3438.6019999999999</v>
      </c>
      <c r="B6304" s="1">
        <v>63.381950000000003</v>
      </c>
    </row>
    <row r="6305" spans="1:2">
      <c r="A6305" s="1">
        <v>3439.0839999999998</v>
      </c>
      <c r="B6305" s="1">
        <v>63.366880000000002</v>
      </c>
    </row>
    <row r="6306" spans="1:2">
      <c r="A6306" s="1">
        <v>3439.5659999999998</v>
      </c>
      <c r="B6306" s="1">
        <v>63.355960000000003</v>
      </c>
    </row>
    <row r="6307" spans="1:2">
      <c r="A6307" s="1">
        <v>3440.049</v>
      </c>
      <c r="B6307" s="1">
        <v>63.35136</v>
      </c>
    </row>
    <row r="6308" spans="1:2">
      <c r="A6308" s="1">
        <v>3440.5309999999999</v>
      </c>
      <c r="B6308" s="1">
        <v>63.353439999999999</v>
      </c>
    </row>
    <row r="6309" spans="1:2">
      <c r="A6309" s="1">
        <v>3441.0129999999999</v>
      </c>
      <c r="B6309" s="1">
        <v>63.360579999999999</v>
      </c>
    </row>
    <row r="6310" spans="1:2">
      <c r="A6310" s="1">
        <v>3441.4949999999999</v>
      </c>
      <c r="B6310" s="1">
        <v>63.369959999999999</v>
      </c>
    </row>
    <row r="6311" spans="1:2">
      <c r="A6311" s="1">
        <v>3441.9769999999999</v>
      </c>
      <c r="B6311" s="1">
        <v>63.378909999999998</v>
      </c>
    </row>
    <row r="6312" spans="1:2">
      <c r="A6312" s="1">
        <v>3442.4589999999998</v>
      </c>
      <c r="B6312" s="1">
        <v>63.385959999999997</v>
      </c>
    </row>
    <row r="6313" spans="1:2">
      <c r="A6313" s="1">
        <v>3442.9409999999998</v>
      </c>
      <c r="B6313" s="1">
        <v>63.391500000000001</v>
      </c>
    </row>
    <row r="6314" spans="1:2">
      <c r="A6314" s="1">
        <v>3443.424</v>
      </c>
      <c r="B6314" s="1">
        <v>63.39723</v>
      </c>
    </row>
    <row r="6315" spans="1:2">
      <c r="A6315" s="1">
        <v>3443.9059999999999</v>
      </c>
      <c r="B6315" s="1">
        <v>63.40522</v>
      </c>
    </row>
    <row r="6316" spans="1:2">
      <c r="A6316" s="1">
        <v>3444.3879999999999</v>
      </c>
      <c r="B6316" s="1">
        <v>63.416739999999997</v>
      </c>
    </row>
    <row r="6317" spans="1:2">
      <c r="A6317" s="1">
        <v>3444.87</v>
      </c>
      <c r="B6317" s="1">
        <v>63.431950000000001</v>
      </c>
    </row>
    <row r="6318" spans="1:2">
      <c r="A6318" s="1">
        <v>3445.3519999999999</v>
      </c>
      <c r="B6318" s="1">
        <v>63.44979</v>
      </c>
    </row>
    <row r="6319" spans="1:2">
      <c r="A6319" s="1">
        <v>3445.8339999999998</v>
      </c>
      <c r="B6319" s="1">
        <v>63.468699999999998</v>
      </c>
    </row>
    <row r="6320" spans="1:2">
      <c r="A6320" s="1">
        <v>3446.3159999999998</v>
      </c>
      <c r="B6320" s="1">
        <v>63.48704</v>
      </c>
    </row>
    <row r="6321" spans="1:2">
      <c r="A6321" s="1">
        <v>3446.7979999999998</v>
      </c>
      <c r="B6321" s="1">
        <v>63.50367</v>
      </c>
    </row>
    <row r="6322" spans="1:2">
      <c r="A6322" s="1">
        <v>3447.2809999999999</v>
      </c>
      <c r="B6322" s="1">
        <v>63.517940000000003</v>
      </c>
    </row>
    <row r="6323" spans="1:2">
      <c r="A6323" s="1">
        <v>3447.7629999999999</v>
      </c>
      <c r="B6323" s="1">
        <v>63.529539999999997</v>
      </c>
    </row>
    <row r="6324" spans="1:2">
      <c r="A6324" s="1">
        <v>3448.2449999999999</v>
      </c>
      <c r="B6324" s="1">
        <v>63.538350000000001</v>
      </c>
    </row>
    <row r="6325" spans="1:2">
      <c r="A6325" s="1">
        <v>3448.7269999999999</v>
      </c>
      <c r="B6325" s="1">
        <v>63.54448</v>
      </c>
    </row>
    <row r="6326" spans="1:2">
      <c r="A6326" s="1">
        <v>3449.2089999999998</v>
      </c>
      <c r="B6326" s="1">
        <v>63.548369999999998</v>
      </c>
    </row>
    <row r="6327" spans="1:2">
      <c r="A6327" s="1">
        <v>3449.6909999999998</v>
      </c>
      <c r="B6327" s="1">
        <v>63.551220000000001</v>
      </c>
    </row>
    <row r="6328" spans="1:2">
      <c r="A6328" s="1">
        <v>3450.1729999999998</v>
      </c>
      <c r="B6328" s="1">
        <v>63.554679999999998</v>
      </c>
    </row>
    <row r="6329" spans="1:2">
      <c r="A6329" s="1">
        <v>3450.6559999999999</v>
      </c>
      <c r="B6329" s="1">
        <v>63.56062</v>
      </c>
    </row>
    <row r="6330" spans="1:2">
      <c r="A6330" s="1">
        <v>3451.1379999999999</v>
      </c>
      <c r="B6330" s="1">
        <v>63.570270000000001</v>
      </c>
    </row>
    <row r="6331" spans="1:2">
      <c r="A6331" s="1">
        <v>3451.62</v>
      </c>
      <c r="B6331" s="1">
        <v>63.58379</v>
      </c>
    </row>
    <row r="6332" spans="1:2">
      <c r="A6332" s="1">
        <v>3452.1019999999999</v>
      </c>
      <c r="B6332" s="1">
        <v>63.599899999999998</v>
      </c>
    </row>
    <row r="6333" spans="1:2">
      <c r="A6333" s="1">
        <v>3452.5839999999998</v>
      </c>
      <c r="B6333" s="1">
        <v>63.61645</v>
      </c>
    </row>
    <row r="6334" spans="1:2">
      <c r="A6334" s="1">
        <v>3453.0659999999998</v>
      </c>
      <c r="B6334" s="1">
        <v>63.631320000000002</v>
      </c>
    </row>
    <row r="6335" spans="1:2">
      <c r="A6335" s="1">
        <v>3453.5479999999998</v>
      </c>
      <c r="B6335" s="1">
        <v>63.643430000000002</v>
      </c>
    </row>
    <row r="6336" spans="1:2">
      <c r="A6336" s="1">
        <v>3454.0309999999999</v>
      </c>
      <c r="B6336" s="1">
        <v>63.65316</v>
      </c>
    </row>
    <row r="6337" spans="1:2">
      <c r="A6337" s="1">
        <v>3454.5129999999999</v>
      </c>
      <c r="B6337" s="1">
        <v>63.662280000000003</v>
      </c>
    </row>
    <row r="6338" spans="1:2">
      <c r="A6338" s="1">
        <v>3454.9949999999999</v>
      </c>
      <c r="B6338" s="1">
        <v>63.673009999999998</v>
      </c>
    </row>
    <row r="6339" spans="1:2">
      <c r="A6339" s="1">
        <v>3455.4769999999999</v>
      </c>
      <c r="B6339" s="1">
        <v>63.687150000000003</v>
      </c>
    </row>
    <row r="6340" spans="1:2">
      <c r="A6340" s="1">
        <v>3455.9589999999998</v>
      </c>
      <c r="B6340" s="1">
        <v>63.705300000000001</v>
      </c>
    </row>
    <row r="6341" spans="1:2">
      <c r="A6341" s="1">
        <v>3456.4409999999998</v>
      </c>
      <c r="B6341" s="1">
        <v>63.726979999999998</v>
      </c>
    </row>
    <row r="6342" spans="1:2">
      <c r="A6342" s="1">
        <v>3456.9229999999998</v>
      </c>
      <c r="B6342" s="1">
        <v>63.751010000000001</v>
      </c>
    </row>
    <row r="6343" spans="1:2">
      <c r="A6343" s="1">
        <v>3457.4059999999999</v>
      </c>
      <c r="B6343" s="1">
        <v>63.776409999999998</v>
      </c>
    </row>
    <row r="6344" spans="1:2">
      <c r="A6344" s="1">
        <v>3457.8879999999999</v>
      </c>
      <c r="B6344" s="1">
        <v>63.802579999999999</v>
      </c>
    </row>
    <row r="6345" spans="1:2">
      <c r="A6345" s="1">
        <v>3458.37</v>
      </c>
      <c r="B6345" s="1">
        <v>63.829520000000002</v>
      </c>
    </row>
    <row r="6346" spans="1:2">
      <c r="A6346" s="1">
        <v>3458.8519999999999</v>
      </c>
      <c r="B6346" s="1">
        <v>63.856960000000001</v>
      </c>
    </row>
    <row r="6347" spans="1:2">
      <c r="A6347" s="1">
        <v>3459.3339999999998</v>
      </c>
      <c r="B6347" s="1">
        <v>63.884189999999997</v>
      </c>
    </row>
    <row r="6348" spans="1:2">
      <c r="A6348" s="1">
        <v>3459.8159999999998</v>
      </c>
      <c r="B6348" s="1">
        <v>63.909610000000001</v>
      </c>
    </row>
    <row r="6349" spans="1:2">
      <c r="A6349" s="1">
        <v>3460.2979999999998</v>
      </c>
      <c r="B6349" s="1">
        <v>63.9315</v>
      </c>
    </row>
    <row r="6350" spans="1:2">
      <c r="A6350" s="1">
        <v>3460.7809999999999</v>
      </c>
      <c r="B6350" s="1">
        <v>63.94867</v>
      </c>
    </row>
    <row r="6351" spans="1:2">
      <c r="A6351" s="1">
        <v>3461.2629999999999</v>
      </c>
      <c r="B6351" s="1">
        <v>63.961399999999998</v>
      </c>
    </row>
    <row r="6352" spans="1:2">
      <c r="A6352" s="1">
        <v>3461.7449999999999</v>
      </c>
      <c r="B6352" s="1">
        <v>63.971780000000003</v>
      </c>
    </row>
    <row r="6353" spans="1:2">
      <c r="A6353" s="1">
        <v>3462.2269999999999</v>
      </c>
      <c r="B6353" s="1">
        <v>63.983130000000003</v>
      </c>
    </row>
    <row r="6354" spans="1:2">
      <c r="A6354" s="1">
        <v>3462.7089999999998</v>
      </c>
      <c r="B6354" s="1">
        <v>63.998869999999997</v>
      </c>
    </row>
    <row r="6355" spans="1:2">
      <c r="A6355" s="1">
        <v>3463.1909999999998</v>
      </c>
      <c r="B6355" s="1">
        <v>64.021270000000001</v>
      </c>
    </row>
    <row r="6356" spans="1:2">
      <c r="A6356" s="1">
        <v>3463.6729999999998</v>
      </c>
      <c r="B6356" s="1">
        <v>64.050690000000003</v>
      </c>
    </row>
    <row r="6357" spans="1:2">
      <c r="A6357" s="1">
        <v>3464.1559999999999</v>
      </c>
      <c r="B6357" s="1">
        <v>64.085890000000006</v>
      </c>
    </row>
    <row r="6358" spans="1:2">
      <c r="A6358" s="1">
        <v>3464.6370000000002</v>
      </c>
      <c r="B6358" s="1">
        <v>64.124690000000001</v>
      </c>
    </row>
    <row r="6359" spans="1:2">
      <c r="A6359" s="1">
        <v>3465.12</v>
      </c>
      <c r="B6359" s="1">
        <v>64.165149999999997</v>
      </c>
    </row>
    <row r="6360" spans="1:2">
      <c r="A6360" s="1">
        <v>3465.6019999999999</v>
      </c>
      <c r="B6360" s="1">
        <v>64.205929999999995</v>
      </c>
    </row>
    <row r="6361" spans="1:2">
      <c r="A6361" s="1">
        <v>3466.0839999999998</v>
      </c>
      <c r="B6361" s="1">
        <v>64.246260000000007</v>
      </c>
    </row>
    <row r="6362" spans="1:2">
      <c r="A6362" s="1">
        <v>3466.5659999999998</v>
      </c>
      <c r="B6362" s="1">
        <v>64.285319999999999</v>
      </c>
    </row>
    <row r="6363" spans="1:2">
      <c r="A6363" s="1">
        <v>3467.0479999999998</v>
      </c>
      <c r="B6363" s="1">
        <v>64.321669999999997</v>
      </c>
    </row>
    <row r="6364" spans="1:2">
      <c r="A6364" s="1">
        <v>3467.53</v>
      </c>
      <c r="B6364" s="1">
        <v>64.353189999999998</v>
      </c>
    </row>
    <row r="6365" spans="1:2">
      <c r="A6365" s="1">
        <v>3468.0120000000002</v>
      </c>
      <c r="B6365" s="1">
        <v>64.377560000000003</v>
      </c>
    </row>
    <row r="6366" spans="1:2">
      <c r="A6366" s="1">
        <v>3468.4949999999999</v>
      </c>
      <c r="B6366" s="1">
        <v>64.393259999999998</v>
      </c>
    </row>
    <row r="6367" spans="1:2">
      <c r="A6367" s="1">
        <v>3468.9769999999999</v>
      </c>
      <c r="B6367" s="1">
        <v>64.400469999999999</v>
      </c>
    </row>
    <row r="6368" spans="1:2">
      <c r="A6368" s="1">
        <v>3469.4589999999998</v>
      </c>
      <c r="B6368" s="1">
        <v>64.4011</v>
      </c>
    </row>
    <row r="6369" spans="1:2">
      <c r="A6369" s="1">
        <v>3469.9409999999998</v>
      </c>
      <c r="B6369" s="1">
        <v>64.398560000000003</v>
      </c>
    </row>
    <row r="6370" spans="1:2">
      <c r="A6370" s="1">
        <v>3470.4229999999998</v>
      </c>
      <c r="B6370" s="1">
        <v>64.396479999999997</v>
      </c>
    </row>
    <row r="6371" spans="1:2">
      <c r="A6371" s="1">
        <v>3470.9050000000002</v>
      </c>
      <c r="B6371" s="1">
        <v>64.397729999999996</v>
      </c>
    </row>
    <row r="6372" spans="1:2">
      <c r="A6372" s="1">
        <v>3471.3870000000002</v>
      </c>
      <c r="B6372" s="1">
        <v>64.40361</v>
      </c>
    </row>
    <row r="6373" spans="1:2">
      <c r="A6373" s="1">
        <v>3471.87</v>
      </c>
      <c r="B6373" s="1">
        <v>64.413989999999998</v>
      </c>
    </row>
    <row r="6374" spans="1:2">
      <c r="A6374" s="1">
        <v>3472.3519999999999</v>
      </c>
      <c r="B6374" s="1">
        <v>64.427959999999999</v>
      </c>
    </row>
    <row r="6375" spans="1:2">
      <c r="A6375" s="1">
        <v>3472.8339999999998</v>
      </c>
      <c r="B6375" s="1">
        <v>64.444760000000002</v>
      </c>
    </row>
    <row r="6376" spans="1:2">
      <c r="A6376" s="1">
        <v>3473.3159999999998</v>
      </c>
      <c r="B6376" s="1">
        <v>64.464309999999998</v>
      </c>
    </row>
    <row r="6377" spans="1:2">
      <c r="A6377" s="1">
        <v>3473.7979999999998</v>
      </c>
      <c r="B6377" s="1">
        <v>64.487210000000005</v>
      </c>
    </row>
    <row r="6378" spans="1:2">
      <c r="A6378" s="1">
        <v>3474.28</v>
      </c>
      <c r="B6378" s="1">
        <v>64.514020000000002</v>
      </c>
    </row>
    <row r="6379" spans="1:2">
      <c r="A6379" s="1">
        <v>3474.7620000000002</v>
      </c>
      <c r="B6379" s="1">
        <v>64.544700000000006</v>
      </c>
    </row>
    <row r="6380" spans="1:2">
      <c r="A6380" s="1">
        <v>3475.2449999999999</v>
      </c>
      <c r="B6380" s="1">
        <v>64.57817</v>
      </c>
    </row>
    <row r="6381" spans="1:2">
      <c r="A6381" s="1">
        <v>3475.7269999999999</v>
      </c>
      <c r="B6381" s="1">
        <v>64.612849999999995</v>
      </c>
    </row>
    <row r="6382" spans="1:2">
      <c r="A6382" s="1">
        <v>3476.2089999999998</v>
      </c>
      <c r="B6382" s="1">
        <v>64.647270000000006</v>
      </c>
    </row>
    <row r="6383" spans="1:2">
      <c r="A6383" s="1">
        <v>3476.6909999999998</v>
      </c>
      <c r="B6383" s="1">
        <v>64.68092</v>
      </c>
    </row>
    <row r="6384" spans="1:2">
      <c r="A6384" s="1">
        <v>3477.1729999999998</v>
      </c>
      <c r="B6384" s="1">
        <v>64.714309999999998</v>
      </c>
    </row>
    <row r="6385" spans="1:2">
      <c r="A6385" s="1">
        <v>3477.6550000000002</v>
      </c>
      <c r="B6385" s="1">
        <v>64.748580000000004</v>
      </c>
    </row>
    <row r="6386" spans="1:2">
      <c r="A6386" s="1">
        <v>3478.1370000000002</v>
      </c>
      <c r="B6386" s="1">
        <v>64.784360000000007</v>
      </c>
    </row>
    <row r="6387" spans="1:2">
      <c r="A6387" s="1">
        <v>3478.62</v>
      </c>
      <c r="B6387" s="1">
        <v>64.821200000000005</v>
      </c>
    </row>
    <row r="6388" spans="1:2">
      <c r="A6388" s="1">
        <v>3479.1019999999999</v>
      </c>
      <c r="B6388" s="1">
        <v>64.857200000000006</v>
      </c>
    </row>
    <row r="6389" spans="1:2">
      <c r="A6389" s="1">
        <v>3479.5839999999998</v>
      </c>
      <c r="B6389" s="1">
        <v>64.88982</v>
      </c>
    </row>
    <row r="6390" spans="1:2">
      <c r="A6390" s="1">
        <v>3480.0659999999998</v>
      </c>
      <c r="B6390" s="1">
        <v>64.916740000000004</v>
      </c>
    </row>
    <row r="6391" spans="1:2">
      <c r="A6391" s="1">
        <v>3480.5479999999998</v>
      </c>
      <c r="B6391" s="1">
        <v>64.937420000000003</v>
      </c>
    </row>
    <row r="6392" spans="1:2">
      <c r="A6392" s="1">
        <v>3481.03</v>
      </c>
      <c r="B6392" s="1">
        <v>64.953230000000005</v>
      </c>
    </row>
    <row r="6393" spans="1:2">
      <c r="A6393" s="1">
        <v>3481.5120000000002</v>
      </c>
      <c r="B6393" s="1">
        <v>64.967439999999996</v>
      </c>
    </row>
    <row r="6394" spans="1:2">
      <c r="A6394" s="1">
        <v>3481.9940000000001</v>
      </c>
      <c r="B6394" s="1">
        <v>64.983609999999999</v>
      </c>
    </row>
    <row r="6395" spans="1:2">
      <c r="A6395" s="1">
        <v>3482.4769999999999</v>
      </c>
      <c r="B6395" s="1">
        <v>65.004329999999996</v>
      </c>
    </row>
    <row r="6396" spans="1:2">
      <c r="A6396" s="1">
        <v>3482.9589999999998</v>
      </c>
      <c r="B6396" s="1">
        <v>65.030150000000006</v>
      </c>
    </row>
    <row r="6397" spans="1:2">
      <c r="A6397" s="1">
        <v>3483.4409999999998</v>
      </c>
      <c r="B6397" s="1">
        <v>65.059889999999996</v>
      </c>
    </row>
    <row r="6398" spans="1:2">
      <c r="A6398" s="1">
        <v>3483.9229999999998</v>
      </c>
      <c r="B6398" s="1">
        <v>65.091719999999995</v>
      </c>
    </row>
    <row r="6399" spans="1:2">
      <c r="A6399" s="1">
        <v>3484.4050000000002</v>
      </c>
      <c r="B6399" s="1">
        <v>65.124279999999999</v>
      </c>
    </row>
    <row r="6400" spans="1:2">
      <c r="A6400" s="1">
        <v>3484.8870000000002</v>
      </c>
      <c r="B6400" s="1">
        <v>65.157290000000003</v>
      </c>
    </row>
    <row r="6401" spans="1:2">
      <c r="A6401" s="1">
        <v>3485.3690000000001</v>
      </c>
      <c r="B6401" s="1">
        <v>65.191209999999998</v>
      </c>
    </row>
    <row r="6402" spans="1:2">
      <c r="A6402" s="1">
        <v>3485.8519999999999</v>
      </c>
      <c r="B6402" s="1">
        <v>65.226550000000003</v>
      </c>
    </row>
    <row r="6403" spans="1:2">
      <c r="A6403" s="1">
        <v>3486.3339999999998</v>
      </c>
      <c r="B6403" s="1">
        <v>65.262950000000004</v>
      </c>
    </row>
    <row r="6404" spans="1:2">
      <c r="A6404" s="1">
        <v>3486.8159999999998</v>
      </c>
      <c r="B6404" s="1">
        <v>65.298770000000005</v>
      </c>
    </row>
    <row r="6405" spans="1:2">
      <c r="A6405" s="1">
        <v>3487.2979999999998</v>
      </c>
      <c r="B6405" s="1">
        <v>65.331800000000001</v>
      </c>
    </row>
    <row r="6406" spans="1:2">
      <c r="A6406" s="1">
        <v>3487.78</v>
      </c>
      <c r="B6406" s="1">
        <v>65.36018</v>
      </c>
    </row>
    <row r="6407" spans="1:2">
      <c r="A6407" s="1">
        <v>3488.2620000000002</v>
      </c>
      <c r="B6407" s="1">
        <v>65.38364</v>
      </c>
    </row>
    <row r="6408" spans="1:2">
      <c r="A6408" s="1">
        <v>3488.7440000000001</v>
      </c>
      <c r="B6408" s="1">
        <v>65.403859999999995</v>
      </c>
    </row>
    <row r="6409" spans="1:2">
      <c r="A6409" s="1">
        <v>3489.2269999999999</v>
      </c>
      <c r="B6409" s="1">
        <v>65.423969999999997</v>
      </c>
    </row>
    <row r="6410" spans="1:2">
      <c r="A6410" s="1">
        <v>3489.7089999999998</v>
      </c>
      <c r="B6410" s="1">
        <v>65.447000000000003</v>
      </c>
    </row>
    <row r="6411" spans="1:2">
      <c r="A6411" s="1">
        <v>3490.1909999999998</v>
      </c>
      <c r="B6411" s="1">
        <v>65.474770000000007</v>
      </c>
    </row>
    <row r="6412" spans="1:2">
      <c r="A6412" s="1">
        <v>3490.6729999999998</v>
      </c>
      <c r="B6412" s="1">
        <v>65.507109999999997</v>
      </c>
    </row>
    <row r="6413" spans="1:2">
      <c r="A6413" s="1">
        <v>3491.1550000000002</v>
      </c>
      <c r="B6413" s="1">
        <v>65.542259999999999</v>
      </c>
    </row>
    <row r="6414" spans="1:2">
      <c r="A6414" s="1">
        <v>3491.6370000000002</v>
      </c>
      <c r="B6414" s="1">
        <v>65.5779</v>
      </c>
    </row>
    <row r="6415" spans="1:2">
      <c r="A6415" s="1">
        <v>3492.1190000000001</v>
      </c>
      <c r="B6415" s="1">
        <v>65.612499999999997</v>
      </c>
    </row>
    <row r="6416" spans="1:2">
      <c r="A6416" s="1">
        <v>3492.6019999999999</v>
      </c>
      <c r="B6416" s="1">
        <v>65.645809999999997</v>
      </c>
    </row>
    <row r="6417" spans="1:2">
      <c r="A6417" s="1">
        <v>3493.0839999999998</v>
      </c>
      <c r="B6417" s="1">
        <v>65.679029999999997</v>
      </c>
    </row>
    <row r="6418" spans="1:2">
      <c r="A6418" s="1">
        <v>3493.5659999999998</v>
      </c>
      <c r="B6418" s="1">
        <v>65.713809999999995</v>
      </c>
    </row>
    <row r="6419" spans="1:2">
      <c r="A6419" s="1">
        <v>3494.0479999999998</v>
      </c>
      <c r="B6419" s="1">
        <v>65.751270000000005</v>
      </c>
    </row>
    <row r="6420" spans="1:2">
      <c r="A6420" s="1">
        <v>3494.53</v>
      </c>
      <c r="B6420" s="1">
        <v>65.791309999999996</v>
      </c>
    </row>
    <row r="6421" spans="1:2">
      <c r="A6421" s="1">
        <v>3495.0120000000002</v>
      </c>
      <c r="B6421" s="1">
        <v>65.832560000000001</v>
      </c>
    </row>
    <row r="6422" spans="1:2">
      <c r="A6422" s="1">
        <v>3495.4940000000001</v>
      </c>
      <c r="B6422" s="1">
        <v>65.873000000000005</v>
      </c>
    </row>
    <row r="6423" spans="1:2">
      <c r="A6423" s="1">
        <v>3495.9769999999999</v>
      </c>
      <c r="B6423" s="1">
        <v>65.910939999999997</v>
      </c>
    </row>
    <row r="6424" spans="1:2">
      <c r="A6424" s="1">
        <v>3496.4580000000001</v>
      </c>
      <c r="B6424" s="1">
        <v>65.945589999999996</v>
      </c>
    </row>
    <row r="6425" spans="1:2">
      <c r="A6425" s="1">
        <v>3496.9409999999998</v>
      </c>
      <c r="B6425" s="1">
        <v>65.977289999999996</v>
      </c>
    </row>
    <row r="6426" spans="1:2">
      <c r="A6426" s="1">
        <v>3497.4229999999998</v>
      </c>
      <c r="B6426" s="1">
        <v>66.006829999999994</v>
      </c>
    </row>
    <row r="6427" spans="1:2">
      <c r="A6427" s="1">
        <v>3497.9050000000002</v>
      </c>
      <c r="B6427" s="1">
        <v>66.035039999999995</v>
      </c>
    </row>
    <row r="6428" spans="1:2">
      <c r="A6428" s="1">
        <v>3498.3870000000002</v>
      </c>
      <c r="B6428" s="1">
        <v>66.062520000000006</v>
      </c>
    </row>
    <row r="6429" spans="1:2">
      <c r="A6429" s="1">
        <v>3498.8690000000001</v>
      </c>
      <c r="B6429" s="1">
        <v>66.089780000000005</v>
      </c>
    </row>
    <row r="6430" spans="1:2">
      <c r="A6430" s="1">
        <v>3499.3510000000001</v>
      </c>
      <c r="B6430" s="1">
        <v>66.117769999999993</v>
      </c>
    </row>
    <row r="6431" spans="1:2">
      <c r="A6431" s="1">
        <v>3499.8330000000001</v>
      </c>
      <c r="B6431" s="1">
        <v>66.148269999999997</v>
      </c>
    </row>
    <row r="6432" spans="1:2">
      <c r="A6432" s="1">
        <v>3500.3159999999998</v>
      </c>
      <c r="B6432" s="1">
        <v>66.183580000000006</v>
      </c>
    </row>
    <row r="6433" spans="1:2">
      <c r="A6433" s="1">
        <v>3500.7979999999998</v>
      </c>
      <c r="B6433" s="1">
        <v>66.225769999999997</v>
      </c>
    </row>
    <row r="6434" spans="1:2">
      <c r="A6434" s="1">
        <v>3501.28</v>
      </c>
      <c r="B6434" s="1">
        <v>66.275379999999998</v>
      </c>
    </row>
    <row r="6435" spans="1:2">
      <c r="A6435" s="1">
        <v>3501.7620000000002</v>
      </c>
      <c r="B6435" s="1">
        <v>66.330460000000002</v>
      </c>
    </row>
    <row r="6436" spans="1:2">
      <c r="A6436" s="1">
        <v>3502.2440000000001</v>
      </c>
      <c r="B6436" s="1">
        <v>66.386340000000004</v>
      </c>
    </row>
    <row r="6437" spans="1:2">
      <c r="A6437" s="1">
        <v>3502.7260000000001</v>
      </c>
      <c r="B6437" s="1">
        <v>66.436989999999994</v>
      </c>
    </row>
    <row r="6438" spans="1:2">
      <c r="A6438" s="1">
        <v>3503.2080000000001</v>
      </c>
      <c r="B6438" s="1">
        <v>66.476979999999998</v>
      </c>
    </row>
    <row r="6439" spans="1:2">
      <c r="A6439" s="1">
        <v>3503.6909999999998</v>
      </c>
      <c r="B6439" s="1">
        <v>66.503990000000002</v>
      </c>
    </row>
    <row r="6440" spans="1:2">
      <c r="A6440" s="1">
        <v>3504.1729999999998</v>
      </c>
      <c r="B6440" s="1">
        <v>66.519540000000006</v>
      </c>
    </row>
    <row r="6441" spans="1:2">
      <c r="A6441" s="1">
        <v>3504.6550000000002</v>
      </c>
      <c r="B6441" s="1">
        <v>66.52825</v>
      </c>
    </row>
    <row r="6442" spans="1:2">
      <c r="A6442" s="1">
        <v>3505.1370000000002</v>
      </c>
      <c r="B6442" s="1">
        <v>66.535669999999996</v>
      </c>
    </row>
    <row r="6443" spans="1:2">
      <c r="A6443" s="1">
        <v>3505.6190000000001</v>
      </c>
      <c r="B6443" s="1">
        <v>66.546149999999997</v>
      </c>
    </row>
    <row r="6444" spans="1:2">
      <c r="A6444" s="1">
        <v>3506.1010000000001</v>
      </c>
      <c r="B6444" s="1">
        <v>66.561869999999999</v>
      </c>
    </row>
    <row r="6445" spans="1:2">
      <c r="A6445" s="1">
        <v>3506.5830000000001</v>
      </c>
      <c r="B6445" s="1">
        <v>66.583160000000007</v>
      </c>
    </row>
    <row r="6446" spans="1:2">
      <c r="A6446" s="1">
        <v>3507.0659999999998</v>
      </c>
      <c r="B6446" s="1">
        <v>66.60942</v>
      </c>
    </row>
    <row r="6447" spans="1:2">
      <c r="A6447" s="1">
        <v>3507.5479999999998</v>
      </c>
      <c r="B6447" s="1">
        <v>66.640360000000001</v>
      </c>
    </row>
    <row r="6448" spans="1:2">
      <c r="A6448" s="1">
        <v>3508.03</v>
      </c>
      <c r="B6448" s="1">
        <v>66.676310000000001</v>
      </c>
    </row>
    <row r="6449" spans="1:2">
      <c r="A6449" s="1">
        <v>3508.5120000000002</v>
      </c>
      <c r="B6449" s="1">
        <v>66.718090000000004</v>
      </c>
    </row>
    <row r="6450" spans="1:2">
      <c r="A6450" s="1">
        <v>3508.9940000000001</v>
      </c>
      <c r="B6450" s="1">
        <v>66.766069999999999</v>
      </c>
    </row>
    <row r="6451" spans="1:2">
      <c r="A6451" s="1">
        <v>3509.4760000000001</v>
      </c>
      <c r="B6451" s="1">
        <v>66.81917</v>
      </c>
    </row>
    <row r="6452" spans="1:2">
      <c r="A6452" s="1">
        <v>3509.9580000000001</v>
      </c>
      <c r="B6452" s="1">
        <v>66.874639999999999</v>
      </c>
    </row>
    <row r="6453" spans="1:2">
      <c r="A6453" s="1">
        <v>3510.4409999999998</v>
      </c>
      <c r="B6453" s="1">
        <v>66.929000000000002</v>
      </c>
    </row>
    <row r="6454" spans="1:2">
      <c r="A6454" s="1">
        <v>3510.9229999999998</v>
      </c>
      <c r="B6454" s="1">
        <v>66.979349999999997</v>
      </c>
    </row>
    <row r="6455" spans="1:2">
      <c r="A6455" s="1">
        <v>3511.4050000000002</v>
      </c>
      <c r="B6455" s="1">
        <v>67.024519999999995</v>
      </c>
    </row>
    <row r="6456" spans="1:2">
      <c r="A6456" s="1">
        <v>3511.8870000000002</v>
      </c>
      <c r="B6456" s="1">
        <v>67.065190000000001</v>
      </c>
    </row>
    <row r="6457" spans="1:2">
      <c r="A6457" s="1">
        <v>3512.3690000000001</v>
      </c>
      <c r="B6457" s="1">
        <v>67.103189999999998</v>
      </c>
    </row>
    <row r="6458" spans="1:2">
      <c r="A6458" s="1">
        <v>3512.8510000000001</v>
      </c>
      <c r="B6458" s="1">
        <v>67.140090000000001</v>
      </c>
    </row>
    <row r="6459" spans="1:2">
      <c r="A6459" s="1">
        <v>3513.3330000000001</v>
      </c>
      <c r="B6459" s="1">
        <v>67.176469999999995</v>
      </c>
    </row>
    <row r="6460" spans="1:2">
      <c r="A6460" s="1">
        <v>3513.8150000000001</v>
      </c>
      <c r="B6460" s="1">
        <v>67.211560000000006</v>
      </c>
    </row>
    <row r="6461" spans="1:2">
      <c r="A6461" s="1">
        <v>3514.2979999999998</v>
      </c>
      <c r="B6461" s="1">
        <v>67.244039999999998</v>
      </c>
    </row>
    <row r="6462" spans="1:2">
      <c r="A6462" s="1">
        <v>3514.78</v>
      </c>
      <c r="B6462" s="1">
        <v>67.273020000000002</v>
      </c>
    </row>
    <row r="6463" spans="1:2">
      <c r="A6463" s="1">
        <v>3515.2620000000002</v>
      </c>
      <c r="B6463" s="1">
        <v>67.299120000000002</v>
      </c>
    </row>
    <row r="6464" spans="1:2">
      <c r="A6464" s="1">
        <v>3515.7440000000001</v>
      </c>
      <c r="B6464" s="1">
        <v>67.324359999999999</v>
      </c>
    </row>
    <row r="6465" spans="1:2">
      <c r="A6465" s="1">
        <v>3516.2260000000001</v>
      </c>
      <c r="B6465" s="1">
        <v>67.351579999999998</v>
      </c>
    </row>
    <row r="6466" spans="1:2">
      <c r="A6466" s="1">
        <v>3516.7080000000001</v>
      </c>
      <c r="B6466" s="1">
        <v>67.382900000000006</v>
      </c>
    </row>
    <row r="6467" spans="1:2">
      <c r="A6467" s="1">
        <v>3517.19</v>
      </c>
      <c r="B6467" s="1">
        <v>67.418769999999995</v>
      </c>
    </row>
    <row r="6468" spans="1:2">
      <c r="A6468" s="1">
        <v>3517.6729999999998</v>
      </c>
      <c r="B6468" s="1">
        <v>67.457610000000003</v>
      </c>
    </row>
    <row r="6469" spans="1:2">
      <c r="A6469" s="1">
        <v>3518.1550000000002</v>
      </c>
      <c r="B6469" s="1">
        <v>67.496740000000003</v>
      </c>
    </row>
    <row r="6470" spans="1:2">
      <c r="A6470" s="1">
        <v>3518.6370000000002</v>
      </c>
      <c r="B6470" s="1">
        <v>67.533910000000006</v>
      </c>
    </row>
    <row r="6471" spans="1:2">
      <c r="A6471" s="1">
        <v>3519.1190000000001</v>
      </c>
      <c r="B6471" s="1">
        <v>67.568899999999999</v>
      </c>
    </row>
    <row r="6472" spans="1:2">
      <c r="A6472" s="1">
        <v>3519.6010000000001</v>
      </c>
      <c r="B6472" s="1">
        <v>67.603970000000004</v>
      </c>
    </row>
    <row r="6473" spans="1:2">
      <c r="A6473" s="1">
        <v>3520.0830000000001</v>
      </c>
      <c r="B6473" s="1">
        <v>67.642930000000007</v>
      </c>
    </row>
    <row r="6474" spans="1:2">
      <c r="A6474" s="1">
        <v>3520.5650000000001</v>
      </c>
      <c r="B6474" s="1">
        <v>67.689530000000005</v>
      </c>
    </row>
    <row r="6475" spans="1:2">
      <c r="A6475" s="1">
        <v>3521.0479999999998</v>
      </c>
      <c r="B6475" s="1">
        <v>67.745679999999993</v>
      </c>
    </row>
    <row r="6476" spans="1:2">
      <c r="A6476" s="1">
        <v>3521.53</v>
      </c>
      <c r="B6476" s="1">
        <v>67.810090000000002</v>
      </c>
    </row>
    <row r="6477" spans="1:2">
      <c r="A6477" s="1">
        <v>3522.0120000000002</v>
      </c>
      <c r="B6477" s="1">
        <v>67.878649999999993</v>
      </c>
    </row>
    <row r="6478" spans="1:2">
      <c r="A6478" s="1">
        <v>3522.4940000000001</v>
      </c>
      <c r="B6478" s="1">
        <v>67.945390000000003</v>
      </c>
    </row>
    <row r="6479" spans="1:2">
      <c r="A6479" s="1">
        <v>3522.9760000000001</v>
      </c>
      <c r="B6479" s="1">
        <v>68.004819999999995</v>
      </c>
    </row>
    <row r="6480" spans="1:2">
      <c r="A6480" s="1">
        <v>3523.4580000000001</v>
      </c>
      <c r="B6480" s="1">
        <v>68.05377</v>
      </c>
    </row>
    <row r="6481" spans="1:2">
      <c r="A6481" s="1">
        <v>3523.94</v>
      </c>
      <c r="B6481" s="1">
        <v>68.092479999999995</v>
      </c>
    </row>
    <row r="6482" spans="1:2">
      <c r="A6482" s="1">
        <v>3524.4229999999998</v>
      </c>
      <c r="B6482" s="1">
        <v>68.123900000000006</v>
      </c>
    </row>
    <row r="6483" spans="1:2">
      <c r="A6483" s="1">
        <v>3524.9050000000002</v>
      </c>
      <c r="B6483" s="1">
        <v>68.152150000000006</v>
      </c>
    </row>
    <row r="6484" spans="1:2">
      <c r="A6484" s="1">
        <v>3525.3870000000002</v>
      </c>
      <c r="B6484" s="1">
        <v>68.18065</v>
      </c>
    </row>
    <row r="6485" spans="1:2">
      <c r="A6485" s="1">
        <v>3525.8690000000001</v>
      </c>
      <c r="B6485" s="1">
        <v>68.211510000000004</v>
      </c>
    </row>
    <row r="6486" spans="1:2">
      <c r="A6486" s="1">
        <v>3526.3510000000001</v>
      </c>
      <c r="B6486" s="1">
        <v>68.245459999999994</v>
      </c>
    </row>
    <row r="6487" spans="1:2">
      <c r="A6487" s="1">
        <v>3526.8330000000001</v>
      </c>
      <c r="B6487" s="1">
        <v>68.282809999999998</v>
      </c>
    </row>
    <row r="6488" spans="1:2">
      <c r="A6488" s="1">
        <v>3527.3150000000001</v>
      </c>
      <c r="B6488" s="1">
        <v>68.323629999999994</v>
      </c>
    </row>
    <row r="6489" spans="1:2">
      <c r="A6489" s="1">
        <v>3527.7979999999998</v>
      </c>
      <c r="B6489" s="1">
        <v>68.368030000000005</v>
      </c>
    </row>
    <row r="6490" spans="1:2">
      <c r="A6490" s="1">
        <v>3528.28</v>
      </c>
      <c r="B6490" s="1">
        <v>68.415400000000005</v>
      </c>
    </row>
    <row r="6491" spans="1:2">
      <c r="A6491" s="1">
        <v>3528.7620000000002</v>
      </c>
      <c r="B6491" s="1">
        <v>68.464240000000004</v>
      </c>
    </row>
    <row r="6492" spans="1:2">
      <c r="A6492" s="1">
        <v>3529.2440000000001</v>
      </c>
      <c r="B6492" s="1">
        <v>68.512050000000002</v>
      </c>
    </row>
    <row r="6493" spans="1:2">
      <c r="A6493" s="1">
        <v>3529.7260000000001</v>
      </c>
      <c r="B6493" s="1">
        <v>68.556250000000006</v>
      </c>
    </row>
    <row r="6494" spans="1:2">
      <c r="A6494" s="1">
        <v>3530.2080000000001</v>
      </c>
      <c r="B6494" s="1">
        <v>68.595209999999994</v>
      </c>
    </row>
    <row r="6495" spans="1:2">
      <c r="A6495" s="1">
        <v>3530.69</v>
      </c>
      <c r="B6495" s="1">
        <v>68.629090000000005</v>
      </c>
    </row>
    <row r="6496" spans="1:2">
      <c r="A6496" s="1">
        <v>3531.172</v>
      </c>
      <c r="B6496" s="1">
        <v>68.659850000000006</v>
      </c>
    </row>
    <row r="6497" spans="1:2">
      <c r="A6497" s="1">
        <v>3531.6550000000002</v>
      </c>
      <c r="B6497" s="1">
        <v>68.690669999999997</v>
      </c>
    </row>
    <row r="6498" spans="1:2">
      <c r="A6498" s="1">
        <v>3532.1370000000002</v>
      </c>
      <c r="B6498" s="1">
        <v>68.724689999999995</v>
      </c>
    </row>
    <row r="6499" spans="1:2">
      <c r="A6499" s="1">
        <v>3532.6190000000001</v>
      </c>
      <c r="B6499" s="1">
        <v>68.764049999999997</v>
      </c>
    </row>
    <row r="6500" spans="1:2">
      <c r="A6500" s="1">
        <v>3533.1010000000001</v>
      </c>
      <c r="B6500" s="1">
        <v>68.809280000000001</v>
      </c>
    </row>
    <row r="6501" spans="1:2">
      <c r="A6501" s="1">
        <v>3533.5830000000001</v>
      </c>
      <c r="B6501" s="1">
        <v>68.859669999999994</v>
      </c>
    </row>
    <row r="6502" spans="1:2">
      <c r="A6502" s="1">
        <v>3534.0650000000001</v>
      </c>
      <c r="B6502" s="1">
        <v>68.913939999999997</v>
      </c>
    </row>
    <row r="6503" spans="1:2">
      <c r="A6503" s="1">
        <v>3534.547</v>
      </c>
      <c r="B6503" s="1">
        <v>68.970849999999999</v>
      </c>
    </row>
    <row r="6504" spans="1:2">
      <c r="A6504" s="1">
        <v>3535.03</v>
      </c>
      <c r="B6504" s="1">
        <v>69.029359999999997</v>
      </c>
    </row>
    <row r="6505" spans="1:2">
      <c r="A6505" s="1">
        <v>3535.5120000000002</v>
      </c>
      <c r="B6505" s="1">
        <v>69.088459999999998</v>
      </c>
    </row>
    <row r="6506" spans="1:2">
      <c r="A6506" s="1">
        <v>3535.9940000000001</v>
      </c>
      <c r="B6506" s="1">
        <v>69.14658</v>
      </c>
    </row>
    <row r="6507" spans="1:2">
      <c r="A6507" s="1">
        <v>3536.4760000000001</v>
      </c>
      <c r="B6507" s="1">
        <v>69.201539999999994</v>
      </c>
    </row>
    <row r="6508" spans="1:2">
      <c r="A6508" s="1">
        <v>3536.9580000000001</v>
      </c>
      <c r="B6508" s="1">
        <v>69.250910000000005</v>
      </c>
    </row>
    <row r="6509" spans="1:2">
      <c r="A6509" s="1">
        <v>3537.44</v>
      </c>
      <c r="B6509" s="1">
        <v>69.293220000000005</v>
      </c>
    </row>
    <row r="6510" spans="1:2">
      <c r="A6510" s="1">
        <v>3537.922</v>
      </c>
      <c r="B6510" s="1">
        <v>69.328879999999998</v>
      </c>
    </row>
    <row r="6511" spans="1:2">
      <c r="A6511" s="1">
        <v>3538.4050000000002</v>
      </c>
      <c r="B6511" s="1">
        <v>69.360460000000003</v>
      </c>
    </row>
    <row r="6512" spans="1:2">
      <c r="A6512" s="1">
        <v>3538.8870000000002</v>
      </c>
      <c r="B6512" s="1">
        <v>69.392070000000004</v>
      </c>
    </row>
    <row r="6513" spans="1:2">
      <c r="A6513" s="1">
        <v>3539.3690000000001</v>
      </c>
      <c r="B6513" s="1">
        <v>69.428039999999996</v>
      </c>
    </row>
    <row r="6514" spans="1:2">
      <c r="A6514" s="1">
        <v>3539.8510000000001</v>
      </c>
      <c r="B6514" s="1">
        <v>69.471339999999998</v>
      </c>
    </row>
    <row r="6515" spans="1:2">
      <c r="A6515" s="1">
        <v>3540.3330000000001</v>
      </c>
      <c r="B6515" s="1">
        <v>69.522649999999999</v>
      </c>
    </row>
    <row r="6516" spans="1:2">
      <c r="A6516" s="1">
        <v>3540.8150000000001</v>
      </c>
      <c r="B6516" s="1">
        <v>69.580290000000005</v>
      </c>
    </row>
    <row r="6517" spans="1:2">
      <c r="A6517" s="1">
        <v>3541.297</v>
      </c>
      <c r="B6517" s="1">
        <v>69.641229999999993</v>
      </c>
    </row>
    <row r="6518" spans="1:2">
      <c r="A6518" s="1">
        <v>3541.78</v>
      </c>
      <c r="B6518" s="1">
        <v>69.702529999999996</v>
      </c>
    </row>
    <row r="6519" spans="1:2">
      <c r="A6519" s="1">
        <v>3542.2620000000002</v>
      </c>
      <c r="B6519" s="1">
        <v>69.762720000000002</v>
      </c>
    </row>
    <row r="6520" spans="1:2">
      <c r="A6520" s="1">
        <v>3542.7440000000001</v>
      </c>
      <c r="B6520" s="1">
        <v>69.822239999999994</v>
      </c>
    </row>
    <row r="6521" spans="1:2">
      <c r="A6521" s="1">
        <v>3543.2260000000001</v>
      </c>
      <c r="B6521" s="1">
        <v>69.882890000000003</v>
      </c>
    </row>
    <row r="6522" spans="1:2">
      <c r="A6522" s="1">
        <v>3543.7080000000001</v>
      </c>
      <c r="B6522" s="1">
        <v>69.946529999999996</v>
      </c>
    </row>
    <row r="6523" spans="1:2">
      <c r="A6523" s="1">
        <v>3544.19</v>
      </c>
      <c r="B6523" s="1">
        <v>70.013589999999994</v>
      </c>
    </row>
    <row r="6524" spans="1:2">
      <c r="A6524" s="1">
        <v>3544.672</v>
      </c>
      <c r="B6524" s="1">
        <v>70.082229999999996</v>
      </c>
    </row>
    <row r="6525" spans="1:2">
      <c r="A6525" s="1">
        <v>3545.1550000000002</v>
      </c>
      <c r="B6525" s="1">
        <v>70.148899999999998</v>
      </c>
    </row>
    <row r="6526" spans="1:2">
      <c r="A6526" s="1">
        <v>3545.636</v>
      </c>
      <c r="B6526" s="1">
        <v>70.209689999999995</v>
      </c>
    </row>
    <row r="6527" spans="1:2">
      <c r="A6527" s="1">
        <v>3546.1190000000001</v>
      </c>
      <c r="B6527" s="1">
        <v>70.262389999999996</v>
      </c>
    </row>
    <row r="6528" spans="1:2">
      <c r="A6528" s="1">
        <v>3546.6010000000001</v>
      </c>
      <c r="B6528" s="1">
        <v>70.307230000000004</v>
      </c>
    </row>
    <row r="6529" spans="1:2">
      <c r="A6529" s="1">
        <v>3547.0830000000001</v>
      </c>
      <c r="B6529" s="1">
        <v>70.346720000000005</v>
      </c>
    </row>
    <row r="6530" spans="1:2">
      <c r="A6530" s="1">
        <v>3547.5650000000001</v>
      </c>
      <c r="B6530" s="1">
        <v>70.383899999999997</v>
      </c>
    </row>
    <row r="6531" spans="1:2">
      <c r="A6531" s="1">
        <v>3548.047</v>
      </c>
      <c r="B6531" s="1">
        <v>70.420990000000003</v>
      </c>
    </row>
    <row r="6532" spans="1:2">
      <c r="A6532" s="1">
        <v>3548.529</v>
      </c>
      <c r="B6532" s="1">
        <v>70.458799999999997</v>
      </c>
    </row>
    <row r="6533" spans="1:2">
      <c r="A6533" s="1">
        <v>3549.011</v>
      </c>
      <c r="B6533" s="1">
        <v>70.497380000000007</v>
      </c>
    </row>
    <row r="6534" spans="1:2">
      <c r="A6534" s="1">
        <v>3549.4940000000001</v>
      </c>
      <c r="B6534" s="1">
        <v>70.536730000000006</v>
      </c>
    </row>
    <row r="6535" spans="1:2">
      <c r="A6535" s="1">
        <v>3549.9760000000001</v>
      </c>
      <c r="B6535" s="1">
        <v>70.578010000000006</v>
      </c>
    </row>
    <row r="6536" spans="1:2">
      <c r="A6536" s="1">
        <v>3550.4580000000001</v>
      </c>
      <c r="B6536" s="1">
        <v>70.623159999999999</v>
      </c>
    </row>
    <row r="6537" spans="1:2">
      <c r="A6537" s="1">
        <v>3550.94</v>
      </c>
      <c r="B6537" s="1">
        <v>70.674390000000002</v>
      </c>
    </row>
    <row r="6538" spans="1:2">
      <c r="A6538" s="1">
        <v>3551.422</v>
      </c>
      <c r="B6538" s="1">
        <v>70.732699999999994</v>
      </c>
    </row>
    <row r="6539" spans="1:2">
      <c r="A6539" s="1">
        <v>3551.904</v>
      </c>
      <c r="B6539" s="1">
        <v>70.796689999999998</v>
      </c>
    </row>
    <row r="6540" spans="1:2">
      <c r="A6540" s="1">
        <v>3552.386</v>
      </c>
      <c r="B6540" s="1">
        <v>70.862380000000002</v>
      </c>
    </row>
    <row r="6541" spans="1:2">
      <c r="A6541" s="1">
        <v>3552.8690000000001</v>
      </c>
      <c r="B6541" s="1">
        <v>70.924610000000001</v>
      </c>
    </row>
    <row r="6542" spans="1:2">
      <c r="A6542" s="1">
        <v>3553.3510000000001</v>
      </c>
      <c r="B6542" s="1">
        <v>70.979429999999994</v>
      </c>
    </row>
    <row r="6543" spans="1:2">
      <c r="A6543" s="1">
        <v>3553.8330000000001</v>
      </c>
      <c r="B6543" s="1">
        <v>71.026120000000006</v>
      </c>
    </row>
    <row r="6544" spans="1:2">
      <c r="A6544" s="1">
        <v>3554.3150000000001</v>
      </c>
      <c r="B6544" s="1">
        <v>71.067009999999996</v>
      </c>
    </row>
    <row r="6545" spans="1:2">
      <c r="A6545" s="1">
        <v>3554.797</v>
      </c>
      <c r="B6545" s="1">
        <v>71.106290000000001</v>
      </c>
    </row>
    <row r="6546" spans="1:2">
      <c r="A6546" s="1">
        <v>3555.279</v>
      </c>
      <c r="B6546" s="1">
        <v>71.147909999999996</v>
      </c>
    </row>
    <row r="6547" spans="1:2">
      <c r="A6547" s="1">
        <v>3555.761</v>
      </c>
      <c r="B6547" s="1">
        <v>71.194069999999996</v>
      </c>
    </row>
    <row r="6548" spans="1:2">
      <c r="A6548" s="1">
        <v>3556.2440000000001</v>
      </c>
      <c r="B6548" s="1">
        <v>71.244810000000001</v>
      </c>
    </row>
    <row r="6549" spans="1:2">
      <c r="A6549" s="1">
        <v>3556.7260000000001</v>
      </c>
      <c r="B6549" s="1">
        <v>71.298770000000005</v>
      </c>
    </row>
    <row r="6550" spans="1:2">
      <c r="A6550" s="1">
        <v>3557.2080000000001</v>
      </c>
      <c r="B6550" s="1">
        <v>71.354259999999996</v>
      </c>
    </row>
    <row r="6551" spans="1:2">
      <c r="A6551" s="1">
        <v>3557.69</v>
      </c>
      <c r="B6551" s="1">
        <v>71.410560000000004</v>
      </c>
    </row>
    <row r="6552" spans="1:2">
      <c r="A6552" s="1">
        <v>3558.172</v>
      </c>
      <c r="B6552" s="1">
        <v>71.468360000000004</v>
      </c>
    </row>
    <row r="6553" spans="1:2">
      <c r="A6553" s="1">
        <v>3558.654</v>
      </c>
      <c r="B6553" s="1">
        <v>71.529210000000006</v>
      </c>
    </row>
    <row r="6554" spans="1:2">
      <c r="A6554" s="1">
        <v>3559.136</v>
      </c>
      <c r="B6554" s="1">
        <v>71.594250000000002</v>
      </c>
    </row>
    <row r="6555" spans="1:2">
      <c r="A6555" s="1">
        <v>3559.6190000000001</v>
      </c>
      <c r="B6555" s="1">
        <v>71.663060000000002</v>
      </c>
    </row>
    <row r="6556" spans="1:2">
      <c r="A6556" s="1">
        <v>3560.1010000000001</v>
      </c>
      <c r="B6556" s="1">
        <v>71.733090000000004</v>
      </c>
    </row>
    <row r="6557" spans="1:2">
      <c r="A6557" s="1">
        <v>3560.5830000000001</v>
      </c>
      <c r="B6557" s="1">
        <v>71.800629999999998</v>
      </c>
    </row>
    <row r="6558" spans="1:2">
      <c r="A6558" s="1">
        <v>3561.0650000000001</v>
      </c>
      <c r="B6558" s="1">
        <v>71.862359999999995</v>
      </c>
    </row>
    <row r="6559" spans="1:2">
      <c r="A6559" s="1">
        <v>3561.547</v>
      </c>
      <c r="B6559" s="1">
        <v>71.916899999999998</v>
      </c>
    </row>
    <row r="6560" spans="1:2">
      <c r="A6560" s="1">
        <v>3562.029</v>
      </c>
      <c r="B6560" s="1">
        <v>71.965419999999995</v>
      </c>
    </row>
    <row r="6561" spans="1:2">
      <c r="A6561" s="1">
        <v>3562.511</v>
      </c>
      <c r="B6561" s="1">
        <v>72.011039999999994</v>
      </c>
    </row>
    <row r="6562" spans="1:2">
      <c r="A6562" s="1">
        <v>3562.9929999999999</v>
      </c>
      <c r="B6562" s="1">
        <v>72.057460000000006</v>
      </c>
    </row>
    <row r="6563" spans="1:2">
      <c r="A6563" s="1">
        <v>3563.4760000000001</v>
      </c>
      <c r="B6563" s="1">
        <v>72.107690000000005</v>
      </c>
    </row>
    <row r="6564" spans="1:2">
      <c r="A6564" s="1">
        <v>3563.9580000000001</v>
      </c>
      <c r="B6564" s="1">
        <v>72.163489999999996</v>
      </c>
    </row>
    <row r="6565" spans="1:2">
      <c r="A6565" s="1">
        <v>3564.44</v>
      </c>
      <c r="B6565" s="1">
        <v>72.226039999999998</v>
      </c>
    </row>
    <row r="6566" spans="1:2">
      <c r="A6566" s="1">
        <v>3564.922</v>
      </c>
      <c r="B6566" s="1">
        <v>72.296710000000004</v>
      </c>
    </row>
    <row r="6567" spans="1:2">
      <c r="A6567" s="1">
        <v>3565.404</v>
      </c>
      <c r="B6567" s="1">
        <v>72.378140000000002</v>
      </c>
    </row>
    <row r="6568" spans="1:2">
      <c r="A6568" s="1">
        <v>3565.886</v>
      </c>
      <c r="B6568" s="1">
        <v>72.473860000000002</v>
      </c>
    </row>
    <row r="6569" spans="1:2">
      <c r="A6569" s="1">
        <v>3566.3679999999999</v>
      </c>
      <c r="B6569" s="1">
        <v>72.585729999999998</v>
      </c>
    </row>
    <row r="6570" spans="1:2">
      <c r="A6570" s="1">
        <v>3566.8510000000001</v>
      </c>
      <c r="B6570" s="1">
        <v>72.709990000000005</v>
      </c>
    </row>
    <row r="6571" spans="1:2">
      <c r="A6571" s="1">
        <v>3567.3330000000001</v>
      </c>
      <c r="B6571" s="1">
        <v>72.835329999999999</v>
      </c>
    </row>
    <row r="6572" spans="1:2">
      <c r="A6572" s="1">
        <v>3567.8150000000001</v>
      </c>
      <c r="B6572" s="1">
        <v>72.946550000000002</v>
      </c>
    </row>
    <row r="6573" spans="1:2">
      <c r="A6573" s="1">
        <v>3568.297</v>
      </c>
      <c r="B6573" s="1">
        <v>73.032499999999999</v>
      </c>
    </row>
    <row r="6574" spans="1:2">
      <c r="A6574" s="1">
        <v>3568.779</v>
      </c>
      <c r="B6574" s="1">
        <v>73.090739999999997</v>
      </c>
    </row>
    <row r="6575" spans="1:2">
      <c r="A6575" s="1">
        <v>3569.261</v>
      </c>
      <c r="B6575" s="1">
        <v>73.126840000000001</v>
      </c>
    </row>
    <row r="6576" spans="1:2">
      <c r="A6576" s="1">
        <v>3569.7429999999999</v>
      </c>
      <c r="B6576" s="1">
        <v>73.149959999999993</v>
      </c>
    </row>
    <row r="6577" spans="1:2">
      <c r="A6577" s="1">
        <v>3570.2260000000001</v>
      </c>
      <c r="B6577" s="1">
        <v>73.169300000000007</v>
      </c>
    </row>
    <row r="6578" spans="1:2">
      <c r="A6578" s="1">
        <v>3570.7080000000001</v>
      </c>
      <c r="B6578" s="1">
        <v>73.191779999999994</v>
      </c>
    </row>
    <row r="6579" spans="1:2">
      <c r="A6579" s="1">
        <v>3571.19</v>
      </c>
      <c r="B6579" s="1">
        <v>73.221450000000004</v>
      </c>
    </row>
    <row r="6580" spans="1:2">
      <c r="A6580" s="1">
        <v>3571.672</v>
      </c>
      <c r="B6580" s="1">
        <v>73.259410000000003</v>
      </c>
    </row>
    <row r="6581" spans="1:2">
      <c r="A6581" s="1">
        <v>3572.154</v>
      </c>
      <c r="B6581" s="1">
        <v>73.304910000000007</v>
      </c>
    </row>
    <row r="6582" spans="1:2">
      <c r="A6582" s="1">
        <v>3572.636</v>
      </c>
      <c r="B6582" s="1">
        <v>73.356309999999993</v>
      </c>
    </row>
    <row r="6583" spans="1:2">
      <c r="A6583" s="1">
        <v>3573.1179999999999</v>
      </c>
      <c r="B6583" s="1">
        <v>73.412499999999994</v>
      </c>
    </row>
    <row r="6584" spans="1:2">
      <c r="A6584" s="1">
        <v>3573.6010000000001</v>
      </c>
      <c r="B6584" s="1">
        <v>73.473299999999995</v>
      </c>
    </row>
    <row r="6585" spans="1:2">
      <c r="A6585" s="1">
        <v>3574.0830000000001</v>
      </c>
      <c r="B6585" s="1">
        <v>73.539320000000004</v>
      </c>
    </row>
    <row r="6586" spans="1:2">
      <c r="A6586" s="1">
        <v>3574.5650000000001</v>
      </c>
      <c r="B6586" s="1">
        <v>73.610870000000006</v>
      </c>
    </row>
    <row r="6587" spans="1:2">
      <c r="A6587" s="1">
        <v>3575.047</v>
      </c>
      <c r="B6587" s="1">
        <v>73.687100000000001</v>
      </c>
    </row>
    <row r="6588" spans="1:2">
      <c r="A6588" s="1">
        <v>3575.529</v>
      </c>
      <c r="B6588" s="1">
        <v>73.765810000000002</v>
      </c>
    </row>
    <row r="6589" spans="1:2">
      <c r="A6589" s="1">
        <v>3576.011</v>
      </c>
      <c r="B6589" s="1">
        <v>73.844260000000006</v>
      </c>
    </row>
    <row r="6590" spans="1:2">
      <c r="A6590" s="1">
        <v>3576.4929999999999</v>
      </c>
      <c r="B6590" s="1">
        <v>73.920360000000002</v>
      </c>
    </row>
    <row r="6591" spans="1:2">
      <c r="A6591" s="1">
        <v>3576.9760000000001</v>
      </c>
      <c r="B6591" s="1">
        <v>73.993930000000006</v>
      </c>
    </row>
    <row r="6592" spans="1:2">
      <c r="A6592" s="1">
        <v>3577.4580000000001</v>
      </c>
      <c r="B6592" s="1">
        <v>74.066500000000005</v>
      </c>
    </row>
    <row r="6593" spans="1:2">
      <c r="A6593" s="1">
        <v>3577.94</v>
      </c>
      <c r="B6593" s="1">
        <v>74.140690000000006</v>
      </c>
    </row>
    <row r="6594" spans="1:2">
      <c r="A6594" s="1">
        <v>3578.422</v>
      </c>
      <c r="B6594" s="1">
        <v>74.218419999999995</v>
      </c>
    </row>
    <row r="6595" spans="1:2">
      <c r="A6595" s="1">
        <v>3578.904</v>
      </c>
      <c r="B6595" s="1">
        <v>74.299790000000002</v>
      </c>
    </row>
    <row r="6596" spans="1:2">
      <c r="A6596" s="1">
        <v>3579.386</v>
      </c>
      <c r="B6596" s="1">
        <v>74.382720000000006</v>
      </c>
    </row>
    <row r="6597" spans="1:2">
      <c r="A6597" s="1">
        <v>3579.8679999999999</v>
      </c>
      <c r="B6597" s="1">
        <v>74.463999999999999</v>
      </c>
    </row>
    <row r="6598" spans="1:2">
      <c r="A6598" s="1">
        <v>3580.35</v>
      </c>
      <c r="B6598" s="1">
        <v>74.54074</v>
      </c>
    </row>
    <row r="6599" spans="1:2">
      <c r="A6599" s="1">
        <v>3580.8330000000001</v>
      </c>
      <c r="B6599" s="1">
        <v>74.611909999999995</v>
      </c>
    </row>
    <row r="6600" spans="1:2">
      <c r="A6600" s="1">
        <v>3581.3150000000001</v>
      </c>
      <c r="B6600" s="1">
        <v>74.678619999999995</v>
      </c>
    </row>
    <row r="6601" spans="1:2">
      <c r="A6601" s="1">
        <v>3581.797</v>
      </c>
      <c r="B6601" s="1">
        <v>74.743290000000002</v>
      </c>
    </row>
    <row r="6602" spans="1:2">
      <c r="A6602" s="1">
        <v>3582.279</v>
      </c>
      <c r="B6602" s="1">
        <v>74.808139999999995</v>
      </c>
    </row>
    <row r="6603" spans="1:2">
      <c r="A6603" s="1">
        <v>3582.761</v>
      </c>
      <c r="B6603" s="1">
        <v>74.87424</v>
      </c>
    </row>
    <row r="6604" spans="1:2">
      <c r="A6604" s="1">
        <v>3583.2429999999999</v>
      </c>
      <c r="B6604" s="1">
        <v>74.941079999999999</v>
      </c>
    </row>
    <row r="6605" spans="1:2">
      <c r="A6605" s="1">
        <v>3583.7249999999999</v>
      </c>
      <c r="B6605" s="1">
        <v>75.007620000000003</v>
      </c>
    </row>
    <row r="6606" spans="1:2">
      <c r="A6606" s="1">
        <v>3584.2080000000001</v>
      </c>
      <c r="B6606" s="1">
        <v>75.073660000000004</v>
      </c>
    </row>
    <row r="6607" spans="1:2">
      <c r="A6607" s="1">
        <v>3584.69</v>
      </c>
      <c r="B6607" s="1">
        <v>75.141239999999996</v>
      </c>
    </row>
    <row r="6608" spans="1:2">
      <c r="A6608" s="1">
        <v>3585.172</v>
      </c>
      <c r="B6608" s="1">
        <v>75.215029999999999</v>
      </c>
    </row>
    <row r="6609" spans="1:2">
      <c r="A6609" s="1">
        <v>3585.654</v>
      </c>
      <c r="B6609" s="1">
        <v>75.301699999999997</v>
      </c>
    </row>
    <row r="6610" spans="1:2">
      <c r="A6610" s="1">
        <v>3586.136</v>
      </c>
      <c r="B6610" s="1">
        <v>75.407319999999999</v>
      </c>
    </row>
    <row r="6611" spans="1:2">
      <c r="A6611" s="1">
        <v>3586.6179999999999</v>
      </c>
      <c r="B6611" s="1">
        <v>75.533230000000003</v>
      </c>
    </row>
    <row r="6612" spans="1:2">
      <c r="A6612" s="1">
        <v>3587.1</v>
      </c>
      <c r="B6612" s="1">
        <v>75.672229999999999</v>
      </c>
    </row>
    <row r="6613" spans="1:2">
      <c r="A6613" s="1">
        <v>3587.5830000000001</v>
      </c>
      <c r="B6613" s="1">
        <v>75.808120000000002</v>
      </c>
    </row>
    <row r="6614" spans="1:2">
      <c r="A6614" s="1">
        <v>3588.0650000000001</v>
      </c>
      <c r="B6614" s="1">
        <v>75.922880000000006</v>
      </c>
    </row>
    <row r="6615" spans="1:2">
      <c r="A6615" s="1">
        <v>3588.547</v>
      </c>
      <c r="B6615" s="1">
        <v>76.006649999999993</v>
      </c>
    </row>
    <row r="6616" spans="1:2">
      <c r="A6616" s="1">
        <v>3589.029</v>
      </c>
      <c r="B6616" s="1">
        <v>76.061679999999996</v>
      </c>
    </row>
    <row r="6617" spans="1:2">
      <c r="A6617" s="1">
        <v>3589.511</v>
      </c>
      <c r="B6617" s="1">
        <v>76.098299999999995</v>
      </c>
    </row>
    <row r="6618" spans="1:2">
      <c r="A6618" s="1">
        <v>3589.9929999999999</v>
      </c>
      <c r="B6618" s="1">
        <v>76.127889999999994</v>
      </c>
    </row>
    <row r="6619" spans="1:2">
      <c r="A6619" s="1">
        <v>3590.4749999999999</v>
      </c>
      <c r="B6619" s="1">
        <v>76.15898</v>
      </c>
    </row>
    <row r="6620" spans="1:2">
      <c r="A6620" s="1">
        <v>3590.9580000000001</v>
      </c>
      <c r="B6620" s="1">
        <v>76.196280000000002</v>
      </c>
    </row>
    <row r="6621" spans="1:2">
      <c r="A6621" s="1">
        <v>3591.44</v>
      </c>
      <c r="B6621" s="1">
        <v>76.241969999999995</v>
      </c>
    </row>
    <row r="6622" spans="1:2">
      <c r="A6622" s="1">
        <v>3591.922</v>
      </c>
      <c r="B6622" s="1">
        <v>76.29692</v>
      </c>
    </row>
    <row r="6623" spans="1:2">
      <c r="A6623" s="1">
        <v>3592.404</v>
      </c>
      <c r="B6623" s="1">
        <v>76.362030000000004</v>
      </c>
    </row>
    <row r="6624" spans="1:2">
      <c r="A6624" s="1">
        <v>3592.886</v>
      </c>
      <c r="B6624" s="1">
        <v>76.438299999999998</v>
      </c>
    </row>
    <row r="6625" spans="1:2">
      <c r="A6625" s="1">
        <v>3593.3679999999999</v>
      </c>
      <c r="B6625" s="1">
        <v>76.526409999999998</v>
      </c>
    </row>
    <row r="6626" spans="1:2">
      <c r="A6626" s="1">
        <v>3593.85</v>
      </c>
      <c r="B6626" s="1">
        <v>76.625230000000002</v>
      </c>
    </row>
    <row r="6627" spans="1:2">
      <c r="A6627" s="1">
        <v>3594.3330000000001</v>
      </c>
      <c r="B6627" s="1">
        <v>76.73115</v>
      </c>
    </row>
    <row r="6628" spans="1:2">
      <c r="A6628" s="1">
        <v>3594.8139999999999</v>
      </c>
      <c r="B6628" s="1">
        <v>76.838089999999994</v>
      </c>
    </row>
    <row r="6629" spans="1:2">
      <c r="A6629" s="1">
        <v>3595.297</v>
      </c>
      <c r="B6629" s="1">
        <v>76.939580000000007</v>
      </c>
    </row>
    <row r="6630" spans="1:2">
      <c r="A6630" s="1">
        <v>3595.779</v>
      </c>
      <c r="B6630" s="1">
        <v>77.031239999999997</v>
      </c>
    </row>
    <row r="6631" spans="1:2">
      <c r="A6631" s="1">
        <v>3596.261</v>
      </c>
      <c r="B6631" s="1">
        <v>77.112589999999997</v>
      </c>
    </row>
    <row r="6632" spans="1:2">
      <c r="A6632" s="1">
        <v>3596.7429999999999</v>
      </c>
      <c r="B6632" s="1">
        <v>77.186549999999997</v>
      </c>
    </row>
    <row r="6633" spans="1:2">
      <c r="A6633" s="1">
        <v>3597.2249999999999</v>
      </c>
      <c r="B6633" s="1">
        <v>77.258089999999996</v>
      </c>
    </row>
    <row r="6634" spans="1:2">
      <c r="A6634" s="1">
        <v>3597.7069999999999</v>
      </c>
      <c r="B6634" s="1">
        <v>77.331720000000004</v>
      </c>
    </row>
    <row r="6635" spans="1:2">
      <c r="A6635" s="1">
        <v>3598.1889999999999</v>
      </c>
      <c r="B6635" s="1">
        <v>77.410290000000003</v>
      </c>
    </row>
    <row r="6636" spans="1:2">
      <c r="A6636" s="1">
        <v>3598.672</v>
      </c>
      <c r="B6636" s="1">
        <v>77.494209999999995</v>
      </c>
    </row>
    <row r="6637" spans="1:2">
      <c r="A6637" s="1">
        <v>3599.154</v>
      </c>
      <c r="B6637" s="1">
        <v>77.582220000000007</v>
      </c>
    </row>
    <row r="6638" spans="1:2">
      <c r="A6638" s="1">
        <v>3599.636</v>
      </c>
      <c r="B6638" s="1">
        <v>77.672349999999994</v>
      </c>
    </row>
    <row r="6639" spans="1:2">
      <c r="A6639" s="1">
        <v>3600.1179999999999</v>
      </c>
      <c r="B6639" s="1">
        <v>77.76294</v>
      </c>
    </row>
    <row r="6640" spans="1:2">
      <c r="A6640" s="1">
        <v>3600.6</v>
      </c>
      <c r="B6640" s="1">
        <v>77.853110000000001</v>
      </c>
    </row>
    <row r="6641" spans="1:2">
      <c r="A6641" s="1">
        <v>3601.0819999999999</v>
      </c>
      <c r="B6641" s="1">
        <v>77.942239999999998</v>
      </c>
    </row>
    <row r="6642" spans="1:2">
      <c r="A6642" s="1">
        <v>3601.5639999999999</v>
      </c>
      <c r="B6642" s="1">
        <v>78.029160000000005</v>
      </c>
    </row>
    <row r="6643" spans="1:2">
      <c r="A6643" s="1">
        <v>3602.047</v>
      </c>
      <c r="B6643" s="1">
        <v>78.111869999999996</v>
      </c>
    </row>
    <row r="6644" spans="1:2">
      <c r="A6644" s="1">
        <v>3602.529</v>
      </c>
      <c r="B6644" s="1">
        <v>78.187860000000001</v>
      </c>
    </row>
    <row r="6645" spans="1:2">
      <c r="A6645" s="1">
        <v>3603.011</v>
      </c>
      <c r="B6645" s="1">
        <v>78.255480000000006</v>
      </c>
    </row>
    <row r="6646" spans="1:2">
      <c r="A6646" s="1">
        <v>3603.4929999999999</v>
      </c>
      <c r="B6646" s="1">
        <v>78.314800000000005</v>
      </c>
    </row>
    <row r="6647" spans="1:2">
      <c r="A6647" s="1">
        <v>3603.9749999999999</v>
      </c>
      <c r="B6647" s="1">
        <v>78.368440000000007</v>
      </c>
    </row>
    <row r="6648" spans="1:2">
      <c r="A6648" s="1">
        <v>3604.4569999999999</v>
      </c>
      <c r="B6648" s="1">
        <v>78.420959999999994</v>
      </c>
    </row>
    <row r="6649" spans="1:2">
      <c r="A6649" s="1">
        <v>3604.9389999999999</v>
      </c>
      <c r="B6649" s="1">
        <v>78.478200000000001</v>
      </c>
    </row>
    <row r="6650" spans="1:2">
      <c r="A6650" s="1">
        <v>3605.422</v>
      </c>
      <c r="B6650" s="1">
        <v>78.545689999999993</v>
      </c>
    </row>
    <row r="6651" spans="1:2">
      <c r="A6651" s="1">
        <v>3605.904</v>
      </c>
      <c r="B6651" s="1">
        <v>78.627669999999995</v>
      </c>
    </row>
    <row r="6652" spans="1:2">
      <c r="A6652" s="1">
        <v>3606.386</v>
      </c>
      <c r="B6652" s="1">
        <v>78.725660000000005</v>
      </c>
    </row>
    <row r="6653" spans="1:2">
      <c r="A6653" s="1">
        <v>3606.8679999999999</v>
      </c>
      <c r="B6653" s="1">
        <v>78.838200000000001</v>
      </c>
    </row>
    <row r="6654" spans="1:2">
      <c r="A6654" s="1">
        <v>3607.35</v>
      </c>
      <c r="B6654" s="1">
        <v>78.960499999999996</v>
      </c>
    </row>
    <row r="6655" spans="1:2">
      <c r="A6655" s="1">
        <v>3607.8319999999999</v>
      </c>
      <c r="B6655" s="1">
        <v>79.085549999999998</v>
      </c>
    </row>
    <row r="6656" spans="1:2">
      <c r="A6656" s="1">
        <v>3608.3139999999999</v>
      </c>
      <c r="B6656" s="1">
        <v>79.205640000000002</v>
      </c>
    </row>
    <row r="6657" spans="1:2">
      <c r="A6657" s="1">
        <v>3608.797</v>
      </c>
      <c r="B6657" s="1">
        <v>79.314970000000002</v>
      </c>
    </row>
    <row r="6658" spans="1:2">
      <c r="A6658" s="1">
        <v>3609.279</v>
      </c>
      <c r="B6658" s="1">
        <v>79.410839999999993</v>
      </c>
    </row>
    <row r="6659" spans="1:2">
      <c r="A6659" s="1">
        <v>3609.761</v>
      </c>
      <c r="B6659" s="1">
        <v>79.494060000000005</v>
      </c>
    </row>
    <row r="6660" spans="1:2">
      <c r="A6660" s="1">
        <v>3610.2429999999999</v>
      </c>
      <c r="B6660" s="1">
        <v>79.567970000000003</v>
      </c>
    </row>
    <row r="6661" spans="1:2">
      <c r="A6661" s="1">
        <v>3610.7249999999999</v>
      </c>
      <c r="B6661" s="1">
        <v>79.637479999999996</v>
      </c>
    </row>
    <row r="6662" spans="1:2">
      <c r="A6662" s="1">
        <v>3611.2069999999999</v>
      </c>
      <c r="B6662" s="1">
        <v>79.708449999999999</v>
      </c>
    </row>
    <row r="6663" spans="1:2">
      <c r="A6663" s="1">
        <v>3611.6889999999999</v>
      </c>
      <c r="B6663" s="1">
        <v>79.787009999999995</v>
      </c>
    </row>
    <row r="6664" spans="1:2">
      <c r="A6664" s="1">
        <v>3612.1709999999998</v>
      </c>
      <c r="B6664" s="1">
        <v>79.878140000000002</v>
      </c>
    </row>
    <row r="6665" spans="1:2">
      <c r="A6665" s="1">
        <v>3612.654</v>
      </c>
      <c r="B6665" s="1">
        <v>79.983500000000006</v>
      </c>
    </row>
    <row r="6666" spans="1:2">
      <c r="A6666" s="1">
        <v>3613.136</v>
      </c>
      <c r="B6666" s="1">
        <v>80.098730000000003</v>
      </c>
    </row>
    <row r="6667" spans="1:2">
      <c r="A6667" s="1">
        <v>3613.6179999999999</v>
      </c>
      <c r="B6667" s="1">
        <v>80.213700000000003</v>
      </c>
    </row>
    <row r="6668" spans="1:2">
      <c r="A6668" s="1">
        <v>3614.1</v>
      </c>
      <c r="B6668" s="1">
        <v>80.316119999999998</v>
      </c>
    </row>
    <row r="6669" spans="1:2">
      <c r="A6669" s="1">
        <v>3614.5819999999999</v>
      </c>
      <c r="B6669" s="1">
        <v>80.397649999999999</v>
      </c>
    </row>
    <row r="6670" spans="1:2">
      <c r="A6670" s="1">
        <v>3615.0639999999999</v>
      </c>
      <c r="B6670" s="1">
        <v>80.45729</v>
      </c>
    </row>
    <row r="6671" spans="1:2">
      <c r="A6671" s="1">
        <v>3615.5459999999998</v>
      </c>
      <c r="B6671" s="1">
        <v>80.501260000000002</v>
      </c>
    </row>
    <row r="6672" spans="1:2">
      <c r="A6672" s="1">
        <v>3616.029</v>
      </c>
      <c r="B6672" s="1">
        <v>80.540019999999998</v>
      </c>
    </row>
    <row r="6673" spans="1:2">
      <c r="A6673" s="1">
        <v>3616.511</v>
      </c>
      <c r="B6673" s="1">
        <v>80.585380000000001</v>
      </c>
    </row>
    <row r="6674" spans="1:2">
      <c r="A6674" s="1">
        <v>3616.9929999999999</v>
      </c>
      <c r="B6674" s="1">
        <v>80.647869999999998</v>
      </c>
    </row>
    <row r="6675" spans="1:2">
      <c r="A6675" s="1">
        <v>3617.4749999999999</v>
      </c>
      <c r="B6675" s="1">
        <v>80.734570000000005</v>
      </c>
    </row>
    <row r="6676" spans="1:2">
      <c r="A6676" s="1">
        <v>3617.9569999999999</v>
      </c>
      <c r="B6676" s="1">
        <v>80.846959999999996</v>
      </c>
    </row>
    <row r="6677" spans="1:2">
      <c r="A6677" s="1">
        <v>3618.4389999999999</v>
      </c>
      <c r="B6677" s="1">
        <v>80.979179999999999</v>
      </c>
    </row>
    <row r="6678" spans="1:2">
      <c r="A6678" s="1">
        <v>3618.9209999999998</v>
      </c>
      <c r="B6678" s="1">
        <v>81.118750000000006</v>
      </c>
    </row>
    <row r="6679" spans="1:2">
      <c r="A6679" s="1">
        <v>3619.404</v>
      </c>
      <c r="B6679" s="1">
        <v>81.250820000000004</v>
      </c>
    </row>
    <row r="6680" spans="1:2">
      <c r="A6680" s="1">
        <v>3619.886</v>
      </c>
      <c r="B6680" s="1">
        <v>81.364009999999993</v>
      </c>
    </row>
    <row r="6681" spans="1:2">
      <c r="A6681" s="1">
        <v>3620.3679999999999</v>
      </c>
      <c r="B6681" s="1">
        <v>81.454599999999999</v>
      </c>
    </row>
    <row r="6682" spans="1:2">
      <c r="A6682" s="1">
        <v>3620.85</v>
      </c>
      <c r="B6682" s="1">
        <v>81.525480000000002</v>
      </c>
    </row>
    <row r="6683" spans="1:2">
      <c r="A6683" s="1">
        <v>3621.3319999999999</v>
      </c>
      <c r="B6683" s="1">
        <v>81.582729999999998</v>
      </c>
    </row>
    <row r="6684" spans="1:2">
      <c r="A6684" s="1">
        <v>3621.8139999999999</v>
      </c>
      <c r="B6684" s="1">
        <v>81.632320000000007</v>
      </c>
    </row>
    <row r="6685" spans="1:2">
      <c r="A6685" s="1">
        <v>3622.2959999999998</v>
      </c>
      <c r="B6685" s="1">
        <v>81.679150000000007</v>
      </c>
    </row>
    <row r="6686" spans="1:2">
      <c r="A6686" s="1">
        <v>3622.779</v>
      </c>
      <c r="B6686" s="1">
        <v>81.727000000000004</v>
      </c>
    </row>
    <row r="6687" spans="1:2">
      <c r="A6687" s="1">
        <v>3623.261</v>
      </c>
      <c r="B6687" s="1">
        <v>81.77901</v>
      </c>
    </row>
    <row r="6688" spans="1:2">
      <c r="A6688" s="1">
        <v>3623.7429999999999</v>
      </c>
      <c r="B6688" s="1">
        <v>81.837389999999999</v>
      </c>
    </row>
    <row r="6689" spans="1:2">
      <c r="A6689" s="1">
        <v>3624.2249999999999</v>
      </c>
      <c r="B6689" s="1">
        <v>81.903109999999998</v>
      </c>
    </row>
    <row r="6690" spans="1:2">
      <c r="A6690" s="1">
        <v>3624.7069999999999</v>
      </c>
      <c r="B6690" s="1">
        <v>81.975459999999998</v>
      </c>
    </row>
    <row r="6691" spans="1:2">
      <c r="A6691" s="1">
        <v>3625.1889999999999</v>
      </c>
      <c r="B6691" s="1">
        <v>82.052509999999998</v>
      </c>
    </row>
    <row r="6692" spans="1:2">
      <c r="A6692" s="1">
        <v>3625.6709999999998</v>
      </c>
      <c r="B6692" s="1">
        <v>82.132320000000007</v>
      </c>
    </row>
    <row r="6693" spans="1:2">
      <c r="A6693" s="1">
        <v>3626.154</v>
      </c>
      <c r="B6693" s="1">
        <v>82.215329999999994</v>
      </c>
    </row>
    <row r="6694" spans="1:2">
      <c r="A6694" s="1">
        <v>3626.6350000000002</v>
      </c>
      <c r="B6694" s="1">
        <v>82.306479999999993</v>
      </c>
    </row>
    <row r="6695" spans="1:2">
      <c r="A6695" s="1">
        <v>3627.1179999999999</v>
      </c>
      <c r="B6695" s="1">
        <v>82.417079999999999</v>
      </c>
    </row>
    <row r="6696" spans="1:2">
      <c r="A6696" s="1">
        <v>3627.6</v>
      </c>
      <c r="B6696" s="1">
        <v>82.563739999999996</v>
      </c>
    </row>
    <row r="6697" spans="1:2">
      <c r="A6697" s="1">
        <v>3628.0819999999999</v>
      </c>
      <c r="B6697" s="1">
        <v>82.761290000000002</v>
      </c>
    </row>
    <row r="6698" spans="1:2">
      <c r="A6698" s="1">
        <v>3628.5639999999999</v>
      </c>
      <c r="B6698" s="1">
        <v>83.005889999999994</v>
      </c>
    </row>
    <row r="6699" spans="1:2">
      <c r="A6699" s="1">
        <v>3629.0459999999998</v>
      </c>
      <c r="B6699" s="1">
        <v>83.260360000000006</v>
      </c>
    </row>
    <row r="6700" spans="1:2">
      <c r="A6700" s="1">
        <v>3629.5279999999998</v>
      </c>
      <c r="B6700" s="1">
        <v>83.469059999999999</v>
      </c>
    </row>
    <row r="6701" spans="1:2">
      <c r="A6701" s="1">
        <v>3630.01</v>
      </c>
      <c r="B6701" s="1">
        <v>83.599419999999995</v>
      </c>
    </row>
    <row r="6702" spans="1:2">
      <c r="A6702" s="1">
        <v>3630.4929999999999</v>
      </c>
      <c r="B6702" s="1">
        <v>83.659360000000007</v>
      </c>
    </row>
    <row r="6703" spans="1:2">
      <c r="A6703" s="1">
        <v>3630.9749999999999</v>
      </c>
      <c r="B6703" s="1">
        <v>83.678899999999999</v>
      </c>
    </row>
    <row r="6704" spans="1:2">
      <c r="A6704" s="1">
        <v>3631.4569999999999</v>
      </c>
      <c r="B6704" s="1">
        <v>83.687600000000003</v>
      </c>
    </row>
    <row r="6705" spans="1:2">
      <c r="A6705" s="1">
        <v>3631.9389999999999</v>
      </c>
      <c r="B6705" s="1">
        <v>83.706310000000002</v>
      </c>
    </row>
    <row r="6706" spans="1:2">
      <c r="A6706" s="1">
        <v>3632.4209999999998</v>
      </c>
      <c r="B6706" s="1">
        <v>83.746589999999998</v>
      </c>
    </row>
    <row r="6707" spans="1:2">
      <c r="A6707" s="1">
        <v>3632.9029999999998</v>
      </c>
      <c r="B6707" s="1">
        <v>83.811779999999999</v>
      </c>
    </row>
    <row r="6708" spans="1:2">
      <c r="A6708" s="1">
        <v>3633.3850000000002</v>
      </c>
      <c r="B6708" s="1">
        <v>83.897760000000005</v>
      </c>
    </row>
    <row r="6709" spans="1:2">
      <c r="A6709" s="1">
        <v>3633.8679999999999</v>
      </c>
      <c r="B6709" s="1">
        <v>83.994950000000003</v>
      </c>
    </row>
    <row r="6710" spans="1:2">
      <c r="A6710" s="1">
        <v>3634.35</v>
      </c>
      <c r="B6710" s="1">
        <v>84.092150000000004</v>
      </c>
    </row>
    <row r="6711" spans="1:2">
      <c r="A6711" s="1">
        <v>3634.8319999999999</v>
      </c>
      <c r="B6711" s="1">
        <v>84.181690000000003</v>
      </c>
    </row>
    <row r="6712" spans="1:2">
      <c r="A6712" s="1">
        <v>3635.3139999999999</v>
      </c>
      <c r="B6712" s="1">
        <v>84.262280000000004</v>
      </c>
    </row>
    <row r="6713" spans="1:2">
      <c r="A6713" s="1">
        <v>3635.7959999999998</v>
      </c>
      <c r="B6713" s="1">
        <v>84.338239999999999</v>
      </c>
    </row>
    <row r="6714" spans="1:2">
      <c r="A6714" s="1">
        <v>3636.2779999999998</v>
      </c>
      <c r="B6714" s="1">
        <v>84.416070000000005</v>
      </c>
    </row>
    <row r="6715" spans="1:2">
      <c r="A6715" s="1">
        <v>3636.76</v>
      </c>
      <c r="B6715" s="1">
        <v>84.500780000000006</v>
      </c>
    </row>
    <row r="6716" spans="1:2">
      <c r="A6716" s="1">
        <v>3637.2429999999999</v>
      </c>
      <c r="B6716" s="1">
        <v>84.593879999999999</v>
      </c>
    </row>
    <row r="6717" spans="1:2">
      <c r="A6717" s="1">
        <v>3637.7249999999999</v>
      </c>
      <c r="B6717" s="1">
        <v>84.693100000000001</v>
      </c>
    </row>
    <row r="6718" spans="1:2">
      <c r="A6718" s="1">
        <v>3638.2069999999999</v>
      </c>
      <c r="B6718" s="1">
        <v>84.793909999999997</v>
      </c>
    </row>
    <row r="6719" spans="1:2">
      <c r="A6719" s="1">
        <v>3638.6889999999999</v>
      </c>
      <c r="B6719" s="1">
        <v>84.892200000000003</v>
      </c>
    </row>
    <row r="6720" spans="1:2">
      <c r="A6720" s="1">
        <v>3639.1709999999998</v>
      </c>
      <c r="B6720" s="1">
        <v>84.986379999999997</v>
      </c>
    </row>
    <row r="6721" spans="1:2">
      <c r="A6721" s="1">
        <v>3639.6529999999998</v>
      </c>
      <c r="B6721" s="1">
        <v>85.078029999999998</v>
      </c>
    </row>
    <row r="6722" spans="1:2">
      <c r="A6722" s="1">
        <v>3640.1350000000002</v>
      </c>
      <c r="B6722" s="1">
        <v>85.170429999999996</v>
      </c>
    </row>
    <row r="6723" spans="1:2">
      <c r="A6723" s="1">
        <v>3640.6179999999999</v>
      </c>
      <c r="B6723" s="1">
        <v>85.266559999999998</v>
      </c>
    </row>
    <row r="6724" spans="1:2">
      <c r="A6724" s="1">
        <v>3641.1</v>
      </c>
      <c r="B6724" s="1">
        <v>85.366849999999999</v>
      </c>
    </row>
    <row r="6725" spans="1:2">
      <c r="A6725" s="1">
        <v>3641.5819999999999</v>
      </c>
      <c r="B6725" s="1">
        <v>85.468739999999997</v>
      </c>
    </row>
    <row r="6726" spans="1:2">
      <c r="A6726" s="1">
        <v>3642.0639999999999</v>
      </c>
      <c r="B6726" s="1">
        <v>85.567260000000005</v>
      </c>
    </row>
    <row r="6727" spans="1:2">
      <c r="A6727" s="1">
        <v>3642.5459999999998</v>
      </c>
      <c r="B6727" s="1">
        <v>85.657480000000007</v>
      </c>
    </row>
    <row r="6728" spans="1:2">
      <c r="A6728" s="1">
        <v>3643.0279999999998</v>
      </c>
      <c r="B6728" s="1">
        <v>85.736599999999996</v>
      </c>
    </row>
    <row r="6729" spans="1:2">
      <c r="A6729" s="1">
        <v>3643.51</v>
      </c>
      <c r="B6729" s="1">
        <v>85.805300000000003</v>
      </c>
    </row>
    <row r="6730" spans="1:2">
      <c r="A6730" s="1">
        <v>3643.9920000000002</v>
      </c>
      <c r="B6730" s="1">
        <v>85.867320000000007</v>
      </c>
    </row>
    <row r="6731" spans="1:2">
      <c r="A6731" s="1">
        <v>3644.4749999999999</v>
      </c>
      <c r="B6731" s="1">
        <v>85.928049999999999</v>
      </c>
    </row>
    <row r="6732" spans="1:2">
      <c r="A6732" s="1">
        <v>3644.9569999999999</v>
      </c>
      <c r="B6732" s="1">
        <v>85.993319999999997</v>
      </c>
    </row>
    <row r="6733" spans="1:2">
      <c r="A6733" s="1">
        <v>3645.4389999999999</v>
      </c>
      <c r="B6733" s="1">
        <v>86.069050000000004</v>
      </c>
    </row>
    <row r="6734" spans="1:2">
      <c r="A6734" s="1">
        <v>3645.9209999999998</v>
      </c>
      <c r="B6734" s="1">
        <v>86.16095</v>
      </c>
    </row>
    <row r="6735" spans="1:2">
      <c r="A6735" s="1">
        <v>3646.4029999999998</v>
      </c>
      <c r="B6735" s="1">
        <v>86.274979999999999</v>
      </c>
    </row>
    <row r="6736" spans="1:2">
      <c r="A6736" s="1">
        <v>3646.8850000000002</v>
      </c>
      <c r="B6736" s="1">
        <v>86.416229999999999</v>
      </c>
    </row>
    <row r="6737" spans="1:2">
      <c r="A6737" s="1">
        <v>3647.3670000000002</v>
      </c>
      <c r="B6737" s="1">
        <v>86.587829999999997</v>
      </c>
    </row>
    <row r="6738" spans="1:2">
      <c r="A6738" s="1">
        <v>3647.85</v>
      </c>
      <c r="B6738" s="1">
        <v>86.788240000000002</v>
      </c>
    </row>
    <row r="6739" spans="1:2">
      <c r="A6739" s="1">
        <v>3648.3319999999999</v>
      </c>
      <c r="B6739" s="1">
        <v>87.009820000000005</v>
      </c>
    </row>
    <row r="6740" spans="1:2">
      <c r="A6740" s="1">
        <v>3648.8139999999999</v>
      </c>
      <c r="B6740" s="1">
        <v>87.238209999999995</v>
      </c>
    </row>
    <row r="6741" spans="1:2">
      <c r="A6741" s="1">
        <v>3649.2959999999998</v>
      </c>
      <c r="B6741" s="1">
        <v>87.453959999999995</v>
      </c>
    </row>
    <row r="6742" spans="1:2">
      <c r="A6742" s="1">
        <v>3649.7779999999998</v>
      </c>
      <c r="B6742" s="1">
        <v>87.635390000000001</v>
      </c>
    </row>
    <row r="6743" spans="1:2">
      <c r="A6743" s="1">
        <v>3650.26</v>
      </c>
      <c r="B6743" s="1">
        <v>87.765500000000003</v>
      </c>
    </row>
    <row r="6744" spans="1:2">
      <c r="A6744" s="1">
        <v>3650.7420000000002</v>
      </c>
      <c r="B6744" s="1">
        <v>87.838899999999995</v>
      </c>
    </row>
    <row r="6745" spans="1:2">
      <c r="A6745" s="1">
        <v>3651.2249999999999</v>
      </c>
      <c r="B6745" s="1">
        <v>87.864230000000006</v>
      </c>
    </row>
    <row r="6746" spans="1:2">
      <c r="A6746" s="1">
        <v>3651.7069999999999</v>
      </c>
      <c r="B6746" s="1">
        <v>87.857910000000004</v>
      </c>
    </row>
    <row r="6747" spans="1:2">
      <c r="A6747" s="1">
        <v>3652.1889999999999</v>
      </c>
      <c r="B6747" s="1">
        <v>87.836830000000006</v>
      </c>
    </row>
    <row r="6748" spans="1:2">
      <c r="A6748" s="1">
        <v>3652.6709999999998</v>
      </c>
      <c r="B6748" s="1">
        <v>87.814229999999995</v>
      </c>
    </row>
    <row r="6749" spans="1:2">
      <c r="A6749" s="1">
        <v>3653.1529999999998</v>
      </c>
      <c r="B6749" s="1">
        <v>87.799890000000005</v>
      </c>
    </row>
    <row r="6750" spans="1:2">
      <c r="A6750" s="1">
        <v>3653.6350000000002</v>
      </c>
      <c r="B6750" s="1">
        <v>87.801720000000003</v>
      </c>
    </row>
    <row r="6751" spans="1:2">
      <c r="A6751" s="1">
        <v>3654.1170000000002</v>
      </c>
      <c r="B6751" s="1">
        <v>87.827340000000007</v>
      </c>
    </row>
    <row r="6752" spans="1:2">
      <c r="A6752" s="1">
        <v>3654.6</v>
      </c>
      <c r="B6752" s="1">
        <v>87.883799999999994</v>
      </c>
    </row>
    <row r="6753" spans="1:2">
      <c r="A6753" s="1">
        <v>3655.0819999999999</v>
      </c>
      <c r="B6753" s="1">
        <v>87.975530000000006</v>
      </c>
    </row>
    <row r="6754" spans="1:2">
      <c r="A6754" s="1">
        <v>3655.5639999999999</v>
      </c>
      <c r="B6754" s="1">
        <v>88.099729999999994</v>
      </c>
    </row>
    <row r="6755" spans="1:2">
      <c r="A6755" s="1">
        <v>3656.0459999999998</v>
      </c>
      <c r="B6755" s="1">
        <v>88.242639999999994</v>
      </c>
    </row>
    <row r="6756" spans="1:2">
      <c r="A6756" s="1">
        <v>3656.5279999999998</v>
      </c>
      <c r="B6756" s="1">
        <v>88.381969999999995</v>
      </c>
    </row>
    <row r="6757" spans="1:2">
      <c r="A6757" s="1">
        <v>3657.01</v>
      </c>
      <c r="B6757" s="1">
        <v>88.497380000000007</v>
      </c>
    </row>
    <row r="6758" spans="1:2">
      <c r="A6758" s="1">
        <v>3657.4920000000002</v>
      </c>
      <c r="B6758" s="1">
        <v>88.580500000000001</v>
      </c>
    </row>
    <row r="6759" spans="1:2">
      <c r="A6759" s="1">
        <v>3657.9749999999999</v>
      </c>
      <c r="B6759" s="1">
        <v>88.636489999999995</v>
      </c>
    </row>
    <row r="6760" spans="1:2">
      <c r="A6760" s="1">
        <v>3658.4569999999999</v>
      </c>
      <c r="B6760" s="1">
        <v>88.677679999999995</v>
      </c>
    </row>
    <row r="6761" spans="1:2">
      <c r="A6761" s="1">
        <v>3658.9389999999999</v>
      </c>
      <c r="B6761" s="1">
        <v>88.716549999999998</v>
      </c>
    </row>
    <row r="6762" spans="1:2">
      <c r="A6762" s="1">
        <v>3659.4209999999998</v>
      </c>
      <c r="B6762" s="1">
        <v>88.76155</v>
      </c>
    </row>
    <row r="6763" spans="1:2">
      <c r="A6763" s="1">
        <v>3659.9029999999998</v>
      </c>
      <c r="B6763" s="1">
        <v>88.816190000000006</v>
      </c>
    </row>
    <row r="6764" spans="1:2">
      <c r="A6764" s="1">
        <v>3660.3850000000002</v>
      </c>
      <c r="B6764" s="1">
        <v>88.879469999999998</v>
      </c>
    </row>
    <row r="6765" spans="1:2">
      <c r="A6765" s="1">
        <v>3660.8670000000002</v>
      </c>
      <c r="B6765" s="1">
        <v>88.948030000000003</v>
      </c>
    </row>
    <row r="6766" spans="1:2">
      <c r="A6766" s="1">
        <v>3661.35</v>
      </c>
      <c r="B6766" s="1">
        <v>89.017989999999998</v>
      </c>
    </row>
    <row r="6767" spans="1:2">
      <c r="A6767" s="1">
        <v>3661.8319999999999</v>
      </c>
      <c r="B6767" s="1">
        <v>89.087199999999996</v>
      </c>
    </row>
    <row r="6768" spans="1:2">
      <c r="A6768" s="1">
        <v>3662.3139999999999</v>
      </c>
      <c r="B6768" s="1">
        <v>89.155510000000007</v>
      </c>
    </row>
    <row r="6769" spans="1:2">
      <c r="A6769" s="1">
        <v>3662.7959999999998</v>
      </c>
      <c r="B6769" s="1">
        <v>89.224090000000004</v>
      </c>
    </row>
    <row r="6770" spans="1:2">
      <c r="A6770" s="1">
        <v>3663.2779999999998</v>
      </c>
      <c r="B6770" s="1">
        <v>89.293930000000003</v>
      </c>
    </row>
    <row r="6771" spans="1:2">
      <c r="A6771" s="1">
        <v>3663.76</v>
      </c>
      <c r="B6771" s="1">
        <v>89.364590000000007</v>
      </c>
    </row>
    <row r="6772" spans="1:2">
      <c r="A6772" s="1">
        <v>3664.2420000000002</v>
      </c>
      <c r="B6772" s="1">
        <v>89.433999999999997</v>
      </c>
    </row>
    <row r="6773" spans="1:2">
      <c r="A6773" s="1">
        <v>3664.7240000000002</v>
      </c>
      <c r="B6773" s="1">
        <v>89.499499999999998</v>
      </c>
    </row>
    <row r="6774" spans="1:2">
      <c r="A6774" s="1">
        <v>3665.2069999999999</v>
      </c>
      <c r="B6774" s="1">
        <v>89.559259999999995</v>
      </c>
    </row>
    <row r="6775" spans="1:2">
      <c r="A6775" s="1">
        <v>3665.6889999999999</v>
      </c>
      <c r="B6775" s="1">
        <v>89.613619999999997</v>
      </c>
    </row>
    <row r="6776" spans="1:2">
      <c r="A6776" s="1">
        <v>3666.1709999999998</v>
      </c>
      <c r="B6776" s="1">
        <v>89.665459999999996</v>
      </c>
    </row>
    <row r="6777" spans="1:2">
      <c r="A6777" s="1">
        <v>3666.6529999999998</v>
      </c>
      <c r="B6777" s="1">
        <v>89.720039999999997</v>
      </c>
    </row>
    <row r="6778" spans="1:2">
      <c r="A6778" s="1">
        <v>3667.1350000000002</v>
      </c>
      <c r="B6778" s="1">
        <v>89.784030000000001</v>
      </c>
    </row>
    <row r="6779" spans="1:2">
      <c r="A6779" s="1">
        <v>3667.6170000000002</v>
      </c>
      <c r="B6779" s="1">
        <v>89.865110000000001</v>
      </c>
    </row>
    <row r="6780" spans="1:2">
      <c r="A6780" s="1">
        <v>3668.0990000000002</v>
      </c>
      <c r="B6780" s="1">
        <v>89.970659999999995</v>
      </c>
    </row>
    <row r="6781" spans="1:2">
      <c r="A6781" s="1">
        <v>3668.5819999999999</v>
      </c>
      <c r="B6781" s="1">
        <v>90.106110000000001</v>
      </c>
    </row>
    <row r="6782" spans="1:2">
      <c r="A6782" s="1">
        <v>3669.0639999999999</v>
      </c>
      <c r="B6782" s="1">
        <v>90.270189999999999</v>
      </c>
    </row>
    <row r="6783" spans="1:2">
      <c r="A6783" s="1">
        <v>3669.5459999999998</v>
      </c>
      <c r="B6783" s="1">
        <v>90.449280000000002</v>
      </c>
    </row>
    <row r="6784" spans="1:2">
      <c r="A6784" s="1">
        <v>3670.0279999999998</v>
      </c>
      <c r="B6784" s="1">
        <v>90.615740000000002</v>
      </c>
    </row>
    <row r="6785" spans="1:2">
      <c r="A6785" s="1">
        <v>3670.51</v>
      </c>
      <c r="B6785" s="1">
        <v>90.739819999999995</v>
      </c>
    </row>
    <row r="6786" spans="1:2">
      <c r="A6786" s="1">
        <v>3670.9920000000002</v>
      </c>
      <c r="B6786" s="1">
        <v>90.807239999999993</v>
      </c>
    </row>
    <row r="6787" spans="1:2">
      <c r="A6787" s="1">
        <v>3671.4740000000002</v>
      </c>
      <c r="B6787" s="1">
        <v>90.824939999999998</v>
      </c>
    </row>
    <row r="6788" spans="1:2">
      <c r="A6788" s="1">
        <v>3671.9569999999999</v>
      </c>
      <c r="B6788" s="1">
        <v>90.811629999999994</v>
      </c>
    </row>
    <row r="6789" spans="1:2">
      <c r="A6789" s="1">
        <v>3672.4389999999999</v>
      </c>
      <c r="B6789" s="1">
        <v>90.78725</v>
      </c>
    </row>
    <row r="6790" spans="1:2">
      <c r="A6790" s="1">
        <v>3672.9209999999998</v>
      </c>
      <c r="B6790" s="1">
        <v>90.769369999999995</v>
      </c>
    </row>
    <row r="6791" spans="1:2">
      <c r="A6791" s="1">
        <v>3673.4029999999998</v>
      </c>
      <c r="B6791" s="1">
        <v>90.775170000000003</v>
      </c>
    </row>
    <row r="6792" spans="1:2">
      <c r="A6792" s="1">
        <v>3673.8850000000002</v>
      </c>
      <c r="B6792" s="1">
        <v>90.823719999999994</v>
      </c>
    </row>
    <row r="6793" spans="1:2">
      <c r="A6793" s="1">
        <v>3674.3670000000002</v>
      </c>
      <c r="B6793" s="1">
        <v>90.934910000000002</v>
      </c>
    </row>
    <row r="6794" spans="1:2">
      <c r="A6794" s="1">
        <v>3674.8490000000002</v>
      </c>
      <c r="B6794" s="1">
        <v>91.117500000000007</v>
      </c>
    </row>
    <row r="6795" spans="1:2">
      <c r="A6795" s="1">
        <v>3675.3319999999999</v>
      </c>
      <c r="B6795" s="1">
        <v>91.347359999999995</v>
      </c>
    </row>
    <row r="6796" spans="1:2">
      <c r="A6796" s="1">
        <v>3675.8139999999999</v>
      </c>
      <c r="B6796" s="1">
        <v>91.561300000000003</v>
      </c>
    </row>
    <row r="6797" spans="1:2">
      <c r="A6797" s="1">
        <v>3676.2959999999998</v>
      </c>
      <c r="B6797" s="1">
        <v>91.699079999999995</v>
      </c>
    </row>
    <row r="6798" spans="1:2">
      <c r="A6798" s="1">
        <v>3676.7779999999998</v>
      </c>
      <c r="B6798" s="1">
        <v>91.749859999999998</v>
      </c>
    </row>
    <row r="6799" spans="1:2">
      <c r="A6799" s="1">
        <v>3677.26</v>
      </c>
      <c r="B6799" s="1">
        <v>91.743970000000004</v>
      </c>
    </row>
    <row r="6800" spans="1:2">
      <c r="A6800" s="1">
        <v>3677.7420000000002</v>
      </c>
      <c r="B6800" s="1">
        <v>91.717709999999997</v>
      </c>
    </row>
    <row r="6801" spans="1:2">
      <c r="A6801" s="1">
        <v>3678.2240000000002</v>
      </c>
      <c r="B6801" s="1">
        <v>91.695520000000002</v>
      </c>
    </row>
    <row r="6802" spans="1:2">
      <c r="A6802" s="1">
        <v>3678.7069999999999</v>
      </c>
      <c r="B6802" s="1">
        <v>91.688370000000006</v>
      </c>
    </row>
    <row r="6803" spans="1:2">
      <c r="A6803" s="1">
        <v>3679.1880000000001</v>
      </c>
      <c r="B6803" s="1">
        <v>91.697220000000002</v>
      </c>
    </row>
    <row r="6804" spans="1:2">
      <c r="A6804" s="1">
        <v>3679.6709999999998</v>
      </c>
      <c r="B6804" s="1">
        <v>91.716700000000003</v>
      </c>
    </row>
    <row r="6805" spans="1:2">
      <c r="A6805" s="1">
        <v>3680.1529999999998</v>
      </c>
      <c r="B6805" s="1">
        <v>91.739289999999997</v>
      </c>
    </row>
    <row r="6806" spans="1:2">
      <c r="A6806" s="1">
        <v>3680.6350000000002</v>
      </c>
      <c r="B6806" s="1">
        <v>91.759079999999997</v>
      </c>
    </row>
    <row r="6807" spans="1:2">
      <c r="A6807" s="1">
        <v>3681.1170000000002</v>
      </c>
      <c r="B6807" s="1">
        <v>91.774460000000005</v>
      </c>
    </row>
    <row r="6808" spans="1:2">
      <c r="A6808" s="1">
        <v>3681.5990000000002</v>
      </c>
      <c r="B6808" s="1">
        <v>91.787670000000006</v>
      </c>
    </row>
    <row r="6809" spans="1:2">
      <c r="A6809" s="1">
        <v>3682.0810000000001</v>
      </c>
      <c r="B6809" s="1">
        <v>91.802899999999994</v>
      </c>
    </row>
    <row r="6810" spans="1:2">
      <c r="A6810" s="1">
        <v>3682.5630000000001</v>
      </c>
      <c r="B6810" s="1">
        <v>91.823329999999999</v>
      </c>
    </row>
    <row r="6811" spans="1:2">
      <c r="A6811" s="1">
        <v>3683.0459999999998</v>
      </c>
      <c r="B6811" s="1">
        <v>91.849810000000005</v>
      </c>
    </row>
    <row r="6812" spans="1:2">
      <c r="A6812" s="1">
        <v>3683.5279999999998</v>
      </c>
      <c r="B6812" s="1">
        <v>91.880439999999993</v>
      </c>
    </row>
    <row r="6813" spans="1:2">
      <c r="A6813" s="1">
        <v>3684.01</v>
      </c>
      <c r="B6813" s="1">
        <v>91.911619999999999</v>
      </c>
    </row>
    <row r="6814" spans="1:2">
      <c r="A6814" s="1">
        <v>3684.4920000000002</v>
      </c>
      <c r="B6814" s="1">
        <v>91.940340000000006</v>
      </c>
    </row>
    <row r="6815" spans="1:2">
      <c r="A6815" s="1">
        <v>3684.9740000000002</v>
      </c>
      <c r="B6815" s="1">
        <v>91.966220000000007</v>
      </c>
    </row>
    <row r="6816" spans="1:2">
      <c r="A6816" s="1">
        <v>3685.4560000000001</v>
      </c>
      <c r="B6816" s="1">
        <v>91.992289999999997</v>
      </c>
    </row>
    <row r="6817" spans="1:2">
      <c r="A6817" s="1">
        <v>3685.9380000000001</v>
      </c>
      <c r="B6817" s="1">
        <v>92.024749999999997</v>
      </c>
    </row>
    <row r="6818" spans="1:2">
      <c r="A6818" s="1">
        <v>3686.4209999999998</v>
      </c>
      <c r="B6818" s="1">
        <v>92.0715</v>
      </c>
    </row>
    <row r="6819" spans="1:2">
      <c r="A6819" s="1">
        <v>3686.9029999999998</v>
      </c>
      <c r="B6819" s="1">
        <v>92.140429999999995</v>
      </c>
    </row>
    <row r="6820" spans="1:2">
      <c r="A6820" s="1">
        <v>3687.3850000000002</v>
      </c>
      <c r="B6820" s="1">
        <v>92.236850000000004</v>
      </c>
    </row>
    <row r="6821" spans="1:2">
      <c r="A6821" s="1">
        <v>3687.8670000000002</v>
      </c>
      <c r="B6821" s="1">
        <v>92.360560000000007</v>
      </c>
    </row>
    <row r="6822" spans="1:2">
      <c r="A6822" s="1">
        <v>3688.3490000000002</v>
      </c>
      <c r="B6822" s="1">
        <v>92.502799999999993</v>
      </c>
    </row>
    <row r="6823" spans="1:2">
      <c r="A6823" s="1">
        <v>3688.8310000000001</v>
      </c>
      <c r="B6823" s="1">
        <v>92.646900000000002</v>
      </c>
    </row>
    <row r="6824" spans="1:2">
      <c r="A6824" s="1">
        <v>3689.3130000000001</v>
      </c>
      <c r="B6824" s="1">
        <v>92.773529999999994</v>
      </c>
    </row>
    <row r="6825" spans="1:2">
      <c r="A6825" s="1">
        <v>3689.7959999999998</v>
      </c>
      <c r="B6825" s="1">
        <v>92.869079999999997</v>
      </c>
    </row>
    <row r="6826" spans="1:2">
      <c r="A6826" s="1">
        <v>3690.2779999999998</v>
      </c>
      <c r="B6826" s="1">
        <v>92.929239999999993</v>
      </c>
    </row>
    <row r="6827" spans="1:2">
      <c r="A6827" s="1">
        <v>3690.76</v>
      </c>
      <c r="B6827" s="1">
        <v>92.957350000000005</v>
      </c>
    </row>
    <row r="6828" spans="1:2">
      <c r="A6828" s="1">
        <v>3691.2420000000002</v>
      </c>
      <c r="B6828" s="1">
        <v>92.959630000000004</v>
      </c>
    </row>
    <row r="6829" spans="1:2">
      <c r="A6829" s="1">
        <v>3691.7240000000002</v>
      </c>
      <c r="B6829" s="1">
        <v>92.943110000000004</v>
      </c>
    </row>
    <row r="6830" spans="1:2">
      <c r="A6830" s="1">
        <v>3692.2060000000001</v>
      </c>
      <c r="B6830" s="1">
        <v>92.914619999999999</v>
      </c>
    </row>
    <row r="6831" spans="1:2">
      <c r="A6831" s="1">
        <v>3692.6880000000001</v>
      </c>
      <c r="B6831" s="1">
        <v>92.881209999999996</v>
      </c>
    </row>
    <row r="6832" spans="1:2">
      <c r="A6832" s="1">
        <v>3693.1709999999998</v>
      </c>
      <c r="B6832" s="1">
        <v>92.849260000000001</v>
      </c>
    </row>
    <row r="6833" spans="1:2">
      <c r="A6833" s="1">
        <v>3693.6529999999998</v>
      </c>
      <c r="B6833" s="1">
        <v>92.824160000000006</v>
      </c>
    </row>
    <row r="6834" spans="1:2">
      <c r="A6834" s="1">
        <v>3694.1350000000002</v>
      </c>
      <c r="B6834" s="1">
        <v>92.809349999999995</v>
      </c>
    </row>
    <row r="6835" spans="1:2">
      <c r="A6835" s="1">
        <v>3694.6170000000002</v>
      </c>
      <c r="B6835" s="1">
        <v>92.806209999999993</v>
      </c>
    </row>
    <row r="6836" spans="1:2">
      <c r="A6836" s="1">
        <v>3695.0990000000002</v>
      </c>
      <c r="B6836" s="1">
        <v>92.813850000000002</v>
      </c>
    </row>
    <row r="6837" spans="1:2">
      <c r="A6837" s="1">
        <v>3695.5810000000001</v>
      </c>
      <c r="B6837" s="1">
        <v>92.829769999999996</v>
      </c>
    </row>
    <row r="6838" spans="1:2">
      <c r="A6838" s="1">
        <v>3696.0630000000001</v>
      </c>
      <c r="B6838" s="1">
        <v>92.850250000000003</v>
      </c>
    </row>
    <row r="6839" spans="1:2">
      <c r="A6839" s="1">
        <v>3696.5450000000001</v>
      </c>
      <c r="B6839" s="1">
        <v>92.871889999999993</v>
      </c>
    </row>
    <row r="6840" spans="1:2">
      <c r="A6840" s="1">
        <v>3697.0279999999998</v>
      </c>
      <c r="B6840" s="1">
        <v>92.892510000000001</v>
      </c>
    </row>
    <row r="6841" spans="1:2">
      <c r="A6841" s="1">
        <v>3697.51</v>
      </c>
      <c r="B6841" s="1">
        <v>92.912030000000001</v>
      </c>
    </row>
    <row r="6842" spans="1:2">
      <c r="A6842" s="1">
        <v>3697.9920000000002</v>
      </c>
      <c r="B6842" s="1">
        <v>92.932329999999993</v>
      </c>
    </row>
    <row r="6843" spans="1:2">
      <c r="A6843" s="1">
        <v>3698.4740000000002</v>
      </c>
      <c r="B6843" s="1">
        <v>92.956789999999998</v>
      </c>
    </row>
    <row r="6844" spans="1:2">
      <c r="A6844" s="1">
        <v>3698.9560000000001</v>
      </c>
      <c r="B6844" s="1">
        <v>92.989559999999997</v>
      </c>
    </row>
    <row r="6845" spans="1:2">
      <c r="A6845" s="1">
        <v>3699.4380000000001</v>
      </c>
      <c r="B6845" s="1">
        <v>93.035240000000002</v>
      </c>
    </row>
    <row r="6846" spans="1:2">
      <c r="A6846" s="1">
        <v>3699.92</v>
      </c>
      <c r="B6846" s="1">
        <v>93.097759999999994</v>
      </c>
    </row>
    <row r="6847" spans="1:2">
      <c r="A6847" s="1">
        <v>3700.4029999999998</v>
      </c>
      <c r="B6847" s="1">
        <v>93.179450000000003</v>
      </c>
    </row>
    <row r="6848" spans="1:2">
      <c r="A6848" s="1">
        <v>3700.8850000000002</v>
      </c>
      <c r="B6848" s="1">
        <v>93.27852</v>
      </c>
    </row>
    <row r="6849" spans="1:2">
      <c r="A6849" s="1">
        <v>3701.3670000000002</v>
      </c>
      <c r="B6849" s="1">
        <v>93.387529999999998</v>
      </c>
    </row>
    <row r="6850" spans="1:2">
      <c r="A6850" s="1">
        <v>3701.8490000000002</v>
      </c>
      <c r="B6850" s="1">
        <v>93.493840000000006</v>
      </c>
    </row>
    <row r="6851" spans="1:2">
      <c r="A6851" s="1">
        <v>3702.3310000000001</v>
      </c>
      <c r="B6851" s="1">
        <v>93.583820000000003</v>
      </c>
    </row>
    <row r="6852" spans="1:2">
      <c r="A6852" s="1">
        <v>3702.8130000000001</v>
      </c>
      <c r="B6852" s="1">
        <v>93.648409999999998</v>
      </c>
    </row>
    <row r="6853" spans="1:2">
      <c r="A6853" s="1">
        <v>3703.2950000000001</v>
      </c>
      <c r="B6853" s="1">
        <v>93.686639999999997</v>
      </c>
    </row>
    <row r="6854" spans="1:2">
      <c r="A6854" s="1">
        <v>3703.7779999999998</v>
      </c>
      <c r="B6854" s="1">
        <v>93.704250000000002</v>
      </c>
    </row>
    <row r="6855" spans="1:2">
      <c r="A6855" s="1">
        <v>3704.26</v>
      </c>
      <c r="B6855" s="1">
        <v>93.710560000000001</v>
      </c>
    </row>
    <row r="6856" spans="1:2">
      <c r="A6856" s="1">
        <v>3704.7420000000002</v>
      </c>
      <c r="B6856" s="1">
        <v>93.714699999999993</v>
      </c>
    </row>
    <row r="6857" spans="1:2">
      <c r="A6857" s="1">
        <v>3705.2240000000002</v>
      </c>
      <c r="B6857" s="1">
        <v>93.72363</v>
      </c>
    </row>
    <row r="6858" spans="1:2">
      <c r="A6858" s="1">
        <v>3705.7060000000001</v>
      </c>
      <c r="B6858" s="1">
        <v>93.741110000000006</v>
      </c>
    </row>
    <row r="6859" spans="1:2">
      <c r="A6859" s="1">
        <v>3706.1880000000001</v>
      </c>
      <c r="B6859" s="1">
        <v>93.768169999999998</v>
      </c>
    </row>
    <row r="6860" spans="1:2">
      <c r="A6860" s="1">
        <v>3706.67</v>
      </c>
      <c r="B6860" s="1">
        <v>93.803610000000006</v>
      </c>
    </row>
    <row r="6861" spans="1:2">
      <c r="A6861" s="1">
        <v>3707.1529999999998</v>
      </c>
      <c r="B6861" s="1">
        <v>93.845969999999994</v>
      </c>
    </row>
    <row r="6862" spans="1:2">
      <c r="A6862" s="1">
        <v>3707.6350000000002</v>
      </c>
      <c r="B6862" s="1">
        <v>93.894779999999997</v>
      </c>
    </row>
    <row r="6863" spans="1:2">
      <c r="A6863" s="1">
        <v>3708.1170000000002</v>
      </c>
      <c r="B6863" s="1">
        <v>93.951980000000006</v>
      </c>
    </row>
    <row r="6864" spans="1:2">
      <c r="A6864" s="1">
        <v>3708.5990000000002</v>
      </c>
      <c r="B6864" s="1">
        <v>94.021870000000007</v>
      </c>
    </row>
    <row r="6865" spans="1:2">
      <c r="A6865" s="1">
        <v>3709.0810000000001</v>
      </c>
      <c r="B6865" s="1">
        <v>94.110249999999994</v>
      </c>
    </row>
    <row r="6866" spans="1:2">
      <c r="A6866" s="1">
        <v>3709.5630000000001</v>
      </c>
      <c r="B6866" s="1">
        <v>94.221869999999996</v>
      </c>
    </row>
    <row r="6867" spans="1:2">
      <c r="A6867" s="1">
        <v>3710.0450000000001</v>
      </c>
      <c r="B6867" s="1">
        <v>94.357020000000006</v>
      </c>
    </row>
    <row r="6868" spans="1:2">
      <c r="A6868" s="1">
        <v>3710.5279999999998</v>
      </c>
      <c r="B6868" s="1">
        <v>94.508309999999994</v>
      </c>
    </row>
    <row r="6869" spans="1:2">
      <c r="A6869" s="1">
        <v>3711.01</v>
      </c>
      <c r="B6869" s="1">
        <v>94.659909999999996</v>
      </c>
    </row>
    <row r="6870" spans="1:2">
      <c r="A6870" s="1">
        <v>3711.4920000000002</v>
      </c>
      <c r="B6870" s="1">
        <v>94.791439999999994</v>
      </c>
    </row>
    <row r="6871" spans="1:2">
      <c r="A6871" s="1">
        <v>3711.9740000000002</v>
      </c>
      <c r="B6871" s="1">
        <v>94.886669999999995</v>
      </c>
    </row>
    <row r="6872" spans="1:2">
      <c r="A6872" s="1">
        <v>3712.4560000000001</v>
      </c>
      <c r="B6872" s="1">
        <v>94.940049999999999</v>
      </c>
    </row>
    <row r="6873" spans="1:2">
      <c r="A6873" s="1">
        <v>3712.9380000000001</v>
      </c>
      <c r="B6873" s="1">
        <v>94.95702</v>
      </c>
    </row>
    <row r="6874" spans="1:2">
      <c r="A6874" s="1">
        <v>3713.42</v>
      </c>
      <c r="B6874" s="1">
        <v>94.94847</v>
      </c>
    </row>
    <row r="6875" spans="1:2">
      <c r="A6875" s="1">
        <v>3713.902</v>
      </c>
      <c r="B6875" s="1">
        <v>94.925380000000004</v>
      </c>
    </row>
    <row r="6876" spans="1:2">
      <c r="A6876" s="1">
        <v>3714.3850000000002</v>
      </c>
      <c r="B6876" s="1">
        <v>94.896169999999998</v>
      </c>
    </row>
    <row r="6877" spans="1:2">
      <c r="A6877" s="1">
        <v>3714.8670000000002</v>
      </c>
      <c r="B6877" s="1">
        <v>94.867069999999998</v>
      </c>
    </row>
    <row r="6878" spans="1:2">
      <c r="A6878" s="1">
        <v>3715.3490000000002</v>
      </c>
      <c r="B6878" s="1">
        <v>94.84281</v>
      </c>
    </row>
    <row r="6879" spans="1:2">
      <c r="A6879" s="1">
        <v>3715.8310000000001</v>
      </c>
      <c r="B6879" s="1">
        <v>94.827510000000004</v>
      </c>
    </row>
    <row r="6880" spans="1:2">
      <c r="A6880" s="1">
        <v>3716.3130000000001</v>
      </c>
      <c r="B6880" s="1">
        <v>94.824460000000002</v>
      </c>
    </row>
    <row r="6881" spans="1:2">
      <c r="A6881" s="1">
        <v>3716.7950000000001</v>
      </c>
      <c r="B6881" s="1">
        <v>94.835570000000004</v>
      </c>
    </row>
    <row r="6882" spans="1:2">
      <c r="A6882" s="1">
        <v>3717.277</v>
      </c>
      <c r="B6882" s="1">
        <v>94.860389999999995</v>
      </c>
    </row>
    <row r="6883" spans="1:2">
      <c r="A6883" s="1">
        <v>3717.76</v>
      </c>
      <c r="B6883" s="1">
        <v>94.895790000000005</v>
      </c>
    </row>
    <row r="6884" spans="1:2">
      <c r="A6884" s="1">
        <v>3718.2420000000002</v>
      </c>
      <c r="B6884" s="1">
        <v>94.936430000000001</v>
      </c>
    </row>
    <row r="6885" spans="1:2">
      <c r="A6885" s="1">
        <v>3718.7240000000002</v>
      </c>
      <c r="B6885" s="1">
        <v>94.976900000000001</v>
      </c>
    </row>
    <row r="6886" spans="1:2">
      <c r="A6886" s="1">
        <v>3719.2060000000001</v>
      </c>
      <c r="B6886" s="1">
        <v>95.013819999999996</v>
      </c>
    </row>
    <row r="6887" spans="1:2">
      <c r="A6887" s="1">
        <v>3719.6880000000001</v>
      </c>
      <c r="B6887" s="1">
        <v>95.047389999999993</v>
      </c>
    </row>
    <row r="6888" spans="1:2">
      <c r="A6888" s="1">
        <v>3720.17</v>
      </c>
      <c r="B6888" s="1">
        <v>95.080879999999993</v>
      </c>
    </row>
    <row r="6889" spans="1:2">
      <c r="A6889" s="1">
        <v>3720.652</v>
      </c>
      <c r="B6889" s="1">
        <v>95.118830000000003</v>
      </c>
    </row>
    <row r="6890" spans="1:2">
      <c r="A6890" s="1">
        <v>3721.1350000000002</v>
      </c>
      <c r="B6890" s="1">
        <v>95.164180000000002</v>
      </c>
    </row>
    <row r="6891" spans="1:2">
      <c r="A6891" s="1">
        <v>3721.6170000000002</v>
      </c>
      <c r="B6891" s="1">
        <v>95.216319999999996</v>
      </c>
    </row>
    <row r="6892" spans="1:2">
      <c r="A6892" s="1">
        <v>3722.0990000000002</v>
      </c>
      <c r="B6892" s="1">
        <v>95.270610000000005</v>
      </c>
    </row>
    <row r="6893" spans="1:2">
      <c r="A6893" s="1">
        <v>3722.5810000000001</v>
      </c>
      <c r="B6893" s="1">
        <v>95.320459999999997</v>
      </c>
    </row>
    <row r="6894" spans="1:2">
      <c r="A6894" s="1">
        <v>3723.0630000000001</v>
      </c>
      <c r="B6894" s="1">
        <v>95.360810000000001</v>
      </c>
    </row>
    <row r="6895" spans="1:2">
      <c r="A6895" s="1">
        <v>3723.5450000000001</v>
      </c>
      <c r="B6895" s="1">
        <v>95.391130000000004</v>
      </c>
    </row>
    <row r="6896" spans="1:2">
      <c r="A6896" s="1">
        <v>3724.027</v>
      </c>
      <c r="B6896" s="1">
        <v>95.415530000000004</v>
      </c>
    </row>
    <row r="6897" spans="1:2">
      <c r="A6897" s="1">
        <v>3724.51</v>
      </c>
      <c r="B6897" s="1">
        <v>95.440790000000007</v>
      </c>
    </row>
    <row r="6898" spans="1:2">
      <c r="A6898" s="1">
        <v>3724.9920000000002</v>
      </c>
      <c r="B6898" s="1">
        <v>95.472489999999993</v>
      </c>
    </row>
    <row r="6899" spans="1:2">
      <c r="A6899" s="1">
        <v>3725.4740000000002</v>
      </c>
      <c r="B6899" s="1">
        <v>95.512050000000002</v>
      </c>
    </row>
    <row r="6900" spans="1:2">
      <c r="A6900" s="1">
        <v>3725.9560000000001</v>
      </c>
      <c r="B6900" s="1">
        <v>95.555109999999999</v>
      </c>
    </row>
    <row r="6901" spans="1:2">
      <c r="A6901" s="1">
        <v>3726.4380000000001</v>
      </c>
      <c r="B6901" s="1">
        <v>95.59308</v>
      </c>
    </row>
    <row r="6902" spans="1:2">
      <c r="A6902" s="1">
        <v>3726.92</v>
      </c>
      <c r="B6902" s="1">
        <v>95.616969999999995</v>
      </c>
    </row>
    <row r="6903" spans="1:2">
      <c r="A6903" s="1">
        <v>3727.402</v>
      </c>
      <c r="B6903" s="1">
        <v>95.622510000000005</v>
      </c>
    </row>
    <row r="6904" spans="1:2">
      <c r="A6904" s="1">
        <v>3727.8850000000002</v>
      </c>
      <c r="B6904" s="1">
        <v>95.611750000000001</v>
      </c>
    </row>
    <row r="6905" spans="1:2">
      <c r="A6905" s="1">
        <v>3728.366</v>
      </c>
      <c r="B6905" s="1">
        <v>95.591840000000005</v>
      </c>
    </row>
    <row r="6906" spans="1:2">
      <c r="A6906" s="1">
        <v>3728.8490000000002</v>
      </c>
      <c r="B6906" s="1">
        <v>95.571309999999997</v>
      </c>
    </row>
    <row r="6907" spans="1:2">
      <c r="A6907" s="1">
        <v>3729.3310000000001</v>
      </c>
      <c r="B6907" s="1">
        <v>95.558070000000001</v>
      </c>
    </row>
    <row r="6908" spans="1:2">
      <c r="A6908" s="1">
        <v>3729.8130000000001</v>
      </c>
      <c r="B6908" s="1">
        <v>95.558120000000002</v>
      </c>
    </row>
    <row r="6909" spans="1:2">
      <c r="A6909" s="1">
        <v>3730.2950000000001</v>
      </c>
      <c r="B6909" s="1">
        <v>95.575370000000007</v>
      </c>
    </row>
    <row r="6910" spans="1:2">
      <c r="A6910" s="1">
        <v>3730.777</v>
      </c>
      <c r="B6910" s="1">
        <v>95.611500000000007</v>
      </c>
    </row>
    <row r="6911" spans="1:2">
      <c r="A6911" s="1">
        <v>3731.259</v>
      </c>
      <c r="B6911" s="1">
        <v>95.665520000000001</v>
      </c>
    </row>
    <row r="6912" spans="1:2">
      <c r="A6912" s="1">
        <v>3731.741</v>
      </c>
      <c r="B6912" s="1">
        <v>95.733220000000003</v>
      </c>
    </row>
    <row r="6913" spans="1:2">
      <c r="A6913" s="1">
        <v>3732.2240000000002</v>
      </c>
      <c r="B6913" s="1">
        <v>95.808319999999995</v>
      </c>
    </row>
    <row r="6914" spans="1:2">
      <c r="A6914" s="1">
        <v>3732.7060000000001</v>
      </c>
      <c r="B6914" s="1">
        <v>95.884640000000005</v>
      </c>
    </row>
    <row r="6915" spans="1:2">
      <c r="A6915" s="1">
        <v>3733.1880000000001</v>
      </c>
      <c r="B6915" s="1">
        <v>95.959379999999996</v>
      </c>
    </row>
    <row r="6916" spans="1:2">
      <c r="A6916" s="1">
        <v>3733.67</v>
      </c>
      <c r="B6916" s="1">
        <v>96.034419999999997</v>
      </c>
    </row>
    <row r="6917" spans="1:2">
      <c r="A6917" s="1">
        <v>3734.152</v>
      </c>
      <c r="B6917" s="1">
        <v>96.115170000000006</v>
      </c>
    </row>
    <row r="6918" spans="1:2">
      <c r="A6918" s="1">
        <v>3734.634</v>
      </c>
      <c r="B6918" s="1">
        <v>96.206050000000005</v>
      </c>
    </row>
    <row r="6919" spans="1:2">
      <c r="A6919" s="1">
        <v>3735.116</v>
      </c>
      <c r="B6919" s="1">
        <v>96.305210000000002</v>
      </c>
    </row>
    <row r="6920" spans="1:2">
      <c r="A6920" s="1">
        <v>3735.5990000000002</v>
      </c>
      <c r="B6920" s="1">
        <v>96.400530000000003</v>
      </c>
    </row>
    <row r="6921" spans="1:2">
      <c r="A6921" s="1">
        <v>3736.0810000000001</v>
      </c>
      <c r="B6921" s="1">
        <v>96.47372</v>
      </c>
    </row>
    <row r="6922" spans="1:2">
      <c r="A6922" s="1">
        <v>3736.5630000000001</v>
      </c>
      <c r="B6922" s="1">
        <v>96.510800000000003</v>
      </c>
    </row>
    <row r="6923" spans="1:2">
      <c r="A6923" s="1">
        <v>3737.0450000000001</v>
      </c>
      <c r="B6923" s="1">
        <v>96.510559999999998</v>
      </c>
    </row>
    <row r="6924" spans="1:2">
      <c r="A6924" s="1">
        <v>3737.527</v>
      </c>
      <c r="B6924" s="1">
        <v>96.482190000000003</v>
      </c>
    </row>
    <row r="6925" spans="1:2">
      <c r="A6925" s="1">
        <v>3738.009</v>
      </c>
      <c r="B6925" s="1">
        <v>96.438670000000002</v>
      </c>
    </row>
    <row r="6926" spans="1:2">
      <c r="A6926" s="1">
        <v>3738.491</v>
      </c>
      <c r="B6926" s="1">
        <v>96.390900000000002</v>
      </c>
    </row>
    <row r="6927" spans="1:2">
      <c r="A6927" s="1">
        <v>3738.9740000000002</v>
      </c>
      <c r="B6927" s="1">
        <v>96.346369999999993</v>
      </c>
    </row>
    <row r="6928" spans="1:2">
      <c r="A6928" s="1">
        <v>3739.4560000000001</v>
      </c>
      <c r="B6928" s="1">
        <v>96.308490000000006</v>
      </c>
    </row>
    <row r="6929" spans="1:2">
      <c r="A6929" s="1">
        <v>3739.9380000000001</v>
      </c>
      <c r="B6929" s="1">
        <v>96.277879999999996</v>
      </c>
    </row>
    <row r="6930" spans="1:2">
      <c r="A6930" s="1">
        <v>3740.42</v>
      </c>
      <c r="B6930" s="1">
        <v>96.252880000000005</v>
      </c>
    </row>
    <row r="6931" spans="1:2">
      <c r="A6931" s="1">
        <v>3740.902</v>
      </c>
      <c r="B6931" s="1">
        <v>96.23151</v>
      </c>
    </row>
    <row r="6932" spans="1:2">
      <c r="A6932" s="1">
        <v>3741.384</v>
      </c>
      <c r="B6932" s="1">
        <v>96.213059999999999</v>
      </c>
    </row>
    <row r="6933" spans="1:2">
      <c r="A6933" s="1">
        <v>3741.866</v>
      </c>
      <c r="B6933" s="1">
        <v>96.2</v>
      </c>
    </row>
    <row r="6934" spans="1:2">
      <c r="A6934" s="1">
        <v>3742.3490000000002</v>
      </c>
      <c r="B6934" s="1">
        <v>96.198849999999993</v>
      </c>
    </row>
    <row r="6935" spans="1:2">
      <c r="A6935" s="1">
        <v>3742.8310000000001</v>
      </c>
      <c r="B6935" s="1">
        <v>96.220609999999994</v>
      </c>
    </row>
    <row r="6936" spans="1:2">
      <c r="A6936" s="1">
        <v>3743.3130000000001</v>
      </c>
      <c r="B6936" s="1">
        <v>96.277860000000004</v>
      </c>
    </row>
    <row r="6937" spans="1:2">
      <c r="A6937" s="1">
        <v>3743.7950000000001</v>
      </c>
      <c r="B6937" s="1">
        <v>96.377359999999996</v>
      </c>
    </row>
    <row r="6938" spans="1:2">
      <c r="A6938" s="1">
        <v>3744.277</v>
      </c>
      <c r="B6938" s="1">
        <v>96.506100000000004</v>
      </c>
    </row>
    <row r="6939" spans="1:2">
      <c r="A6939" s="1">
        <v>3744.759</v>
      </c>
      <c r="B6939" s="1">
        <v>96.626609999999999</v>
      </c>
    </row>
    <row r="6940" spans="1:2">
      <c r="A6940" s="1">
        <v>3745.241</v>
      </c>
      <c r="B6940" s="1">
        <v>96.69838</v>
      </c>
    </row>
    <row r="6941" spans="1:2">
      <c r="A6941" s="1">
        <v>3745.723</v>
      </c>
      <c r="B6941" s="1">
        <v>96.708340000000007</v>
      </c>
    </row>
    <row r="6942" spans="1:2">
      <c r="A6942" s="1">
        <v>3746.2060000000001</v>
      </c>
      <c r="B6942" s="1">
        <v>96.672420000000002</v>
      </c>
    </row>
    <row r="6943" spans="1:2">
      <c r="A6943" s="1">
        <v>3746.6880000000001</v>
      </c>
      <c r="B6943" s="1">
        <v>96.616919999999993</v>
      </c>
    </row>
    <row r="6944" spans="1:2">
      <c r="A6944" s="1">
        <v>3747.17</v>
      </c>
      <c r="B6944" s="1">
        <v>96.56447</v>
      </c>
    </row>
    <row r="6945" spans="1:2">
      <c r="A6945" s="1">
        <v>3747.652</v>
      </c>
      <c r="B6945" s="1">
        <v>96.531620000000004</v>
      </c>
    </row>
    <row r="6946" spans="1:2">
      <c r="A6946" s="1">
        <v>3748.134</v>
      </c>
      <c r="B6946" s="1">
        <v>96.529769999999999</v>
      </c>
    </row>
    <row r="6947" spans="1:2">
      <c r="A6947" s="1">
        <v>3748.616</v>
      </c>
      <c r="B6947" s="1">
        <v>96.566299999999998</v>
      </c>
    </row>
    <row r="6948" spans="1:2">
      <c r="A6948" s="1">
        <v>3749.098</v>
      </c>
      <c r="B6948" s="1">
        <v>96.642679999999999</v>
      </c>
    </row>
    <row r="6949" spans="1:2">
      <c r="A6949" s="1">
        <v>3749.5810000000001</v>
      </c>
      <c r="B6949" s="1">
        <v>96.752260000000007</v>
      </c>
    </row>
    <row r="6950" spans="1:2">
      <c r="A6950" s="1">
        <v>3750.0630000000001</v>
      </c>
      <c r="B6950" s="1">
        <v>96.87903</v>
      </c>
    </row>
    <row r="6951" spans="1:2">
      <c r="A6951" s="1">
        <v>3750.5450000000001</v>
      </c>
      <c r="B6951" s="1">
        <v>97.001109999999997</v>
      </c>
    </row>
    <row r="6952" spans="1:2">
      <c r="A6952" s="1">
        <v>3751.027</v>
      </c>
      <c r="B6952" s="1">
        <v>97.097300000000004</v>
      </c>
    </row>
    <row r="6953" spans="1:2">
      <c r="A6953" s="1">
        <v>3751.509</v>
      </c>
      <c r="B6953" s="1">
        <v>97.153989999999993</v>
      </c>
    </row>
    <row r="6954" spans="1:2">
      <c r="A6954" s="1">
        <v>3751.991</v>
      </c>
      <c r="B6954" s="1">
        <v>97.166910000000001</v>
      </c>
    </row>
    <row r="6955" spans="1:2">
      <c r="A6955" s="1">
        <v>3752.473</v>
      </c>
      <c r="B6955" s="1">
        <v>97.140370000000004</v>
      </c>
    </row>
    <row r="6956" spans="1:2">
      <c r="A6956" s="1">
        <v>3752.9560000000001</v>
      </c>
      <c r="B6956" s="1">
        <v>97.084209999999999</v>
      </c>
    </row>
    <row r="6957" spans="1:2">
      <c r="A6957" s="1">
        <v>3753.4380000000001</v>
      </c>
      <c r="B6957" s="1">
        <v>97.010800000000003</v>
      </c>
    </row>
    <row r="6958" spans="1:2">
      <c r="A6958" s="1">
        <v>3753.92</v>
      </c>
      <c r="B6958" s="1">
        <v>96.932019999999994</v>
      </c>
    </row>
    <row r="6959" spans="1:2">
      <c r="A6959" s="1">
        <v>3754.402</v>
      </c>
      <c r="B6959" s="1">
        <v>96.857860000000002</v>
      </c>
    </row>
    <row r="6960" spans="1:2">
      <c r="A6960" s="1">
        <v>3754.884</v>
      </c>
      <c r="B6960" s="1">
        <v>96.795680000000004</v>
      </c>
    </row>
    <row r="6961" spans="1:2">
      <c r="A6961" s="1">
        <v>3755.366</v>
      </c>
      <c r="B6961" s="1">
        <v>96.750600000000006</v>
      </c>
    </row>
    <row r="6962" spans="1:2">
      <c r="A6962" s="1">
        <v>3755.848</v>
      </c>
      <c r="B6962" s="1">
        <v>96.725319999999996</v>
      </c>
    </row>
    <row r="6963" spans="1:2">
      <c r="A6963" s="1">
        <v>3756.3310000000001</v>
      </c>
      <c r="B6963" s="1">
        <v>96.720249999999993</v>
      </c>
    </row>
    <row r="6964" spans="1:2">
      <c r="A6964" s="1">
        <v>3756.8130000000001</v>
      </c>
      <c r="B6964" s="1">
        <v>96.733310000000003</v>
      </c>
    </row>
    <row r="6965" spans="1:2">
      <c r="A6965" s="1">
        <v>3757.2950000000001</v>
      </c>
      <c r="B6965" s="1">
        <v>96.760689999999997</v>
      </c>
    </row>
    <row r="6966" spans="1:2">
      <c r="A6966" s="1">
        <v>3757.777</v>
      </c>
      <c r="B6966" s="1">
        <v>96.797489999999996</v>
      </c>
    </row>
    <row r="6967" spans="1:2">
      <c r="A6967" s="1">
        <v>3758.259</v>
      </c>
      <c r="B6967" s="1">
        <v>96.838899999999995</v>
      </c>
    </row>
    <row r="6968" spans="1:2">
      <c r="A6968" s="1">
        <v>3758.741</v>
      </c>
      <c r="B6968" s="1">
        <v>96.880290000000002</v>
      </c>
    </row>
    <row r="6969" spans="1:2">
      <c r="A6969" s="1">
        <v>3759.223</v>
      </c>
      <c r="B6969" s="1">
        <v>96.916780000000003</v>
      </c>
    </row>
    <row r="6970" spans="1:2">
      <c r="A6970" s="1">
        <v>3759.7060000000001</v>
      </c>
      <c r="B6970" s="1">
        <v>96.94238</v>
      </c>
    </row>
    <row r="6971" spans="1:2">
      <c r="A6971" s="1">
        <v>3760.1880000000001</v>
      </c>
      <c r="B6971" s="1">
        <v>96.951239999999999</v>
      </c>
    </row>
    <row r="6972" spans="1:2">
      <c r="A6972" s="1">
        <v>3760.67</v>
      </c>
      <c r="B6972" s="1">
        <v>96.939920000000001</v>
      </c>
    </row>
    <row r="6973" spans="1:2">
      <c r="A6973" s="1">
        <v>3761.152</v>
      </c>
      <c r="B6973" s="1">
        <v>96.90992</v>
      </c>
    </row>
    <row r="6974" spans="1:2">
      <c r="A6974" s="1">
        <v>3761.634</v>
      </c>
      <c r="B6974" s="1">
        <v>96.867490000000004</v>
      </c>
    </row>
    <row r="6975" spans="1:2">
      <c r="A6975" s="1">
        <v>3762.116</v>
      </c>
      <c r="B6975" s="1">
        <v>96.821870000000004</v>
      </c>
    </row>
    <row r="6976" spans="1:2">
      <c r="A6976" s="1">
        <v>3762.598</v>
      </c>
      <c r="B6976" s="1">
        <v>96.782589999999999</v>
      </c>
    </row>
    <row r="6977" spans="1:2">
      <c r="A6977" s="1">
        <v>3763.08</v>
      </c>
      <c r="B6977" s="1">
        <v>96.757999999999996</v>
      </c>
    </row>
    <row r="6978" spans="1:2">
      <c r="A6978" s="1">
        <v>3763.5630000000001</v>
      </c>
      <c r="B6978" s="1">
        <v>96.753810000000001</v>
      </c>
    </row>
    <row r="6979" spans="1:2">
      <c r="A6979" s="1">
        <v>3764.0450000000001</v>
      </c>
      <c r="B6979" s="1">
        <v>96.771979999999999</v>
      </c>
    </row>
    <row r="6980" spans="1:2">
      <c r="A6980" s="1">
        <v>3764.527</v>
      </c>
      <c r="B6980" s="1">
        <v>96.808840000000004</v>
      </c>
    </row>
    <row r="6981" spans="1:2">
      <c r="A6981" s="1">
        <v>3765.009</v>
      </c>
      <c r="B6981" s="1">
        <v>96.854929999999996</v>
      </c>
    </row>
    <row r="6982" spans="1:2">
      <c r="A6982" s="1">
        <v>3765.491</v>
      </c>
      <c r="B6982" s="1">
        <v>96.897490000000005</v>
      </c>
    </row>
    <row r="6983" spans="1:2">
      <c r="A6983" s="1">
        <v>3765.973</v>
      </c>
      <c r="B6983" s="1">
        <v>96.926550000000006</v>
      </c>
    </row>
    <row r="6984" spans="1:2">
      <c r="A6984" s="1">
        <v>3766.4549999999999</v>
      </c>
      <c r="B6984" s="1">
        <v>96.939679999999996</v>
      </c>
    </row>
    <row r="6985" spans="1:2">
      <c r="A6985" s="1">
        <v>3766.9380000000001</v>
      </c>
      <c r="B6985" s="1">
        <v>96.94238</v>
      </c>
    </row>
    <row r="6986" spans="1:2">
      <c r="A6986" s="1">
        <v>3767.42</v>
      </c>
      <c r="B6986" s="1">
        <v>96.944289999999995</v>
      </c>
    </row>
    <row r="6987" spans="1:2">
      <c r="A6987" s="1">
        <v>3767.902</v>
      </c>
      <c r="B6987" s="1">
        <v>96.954909999999998</v>
      </c>
    </row>
    <row r="6988" spans="1:2">
      <c r="A6988" s="1">
        <v>3768.384</v>
      </c>
      <c r="B6988" s="1">
        <v>96.980419999999995</v>
      </c>
    </row>
    <row r="6989" spans="1:2">
      <c r="A6989" s="1">
        <v>3768.866</v>
      </c>
      <c r="B6989" s="1">
        <v>97.02158</v>
      </c>
    </row>
    <row r="6990" spans="1:2">
      <c r="A6990" s="1">
        <v>3769.348</v>
      </c>
      <c r="B6990" s="1">
        <v>97.07244</v>
      </c>
    </row>
    <row r="6991" spans="1:2">
      <c r="A6991" s="1">
        <v>3769.83</v>
      </c>
      <c r="B6991" s="1">
        <v>97.121669999999995</v>
      </c>
    </row>
    <row r="6992" spans="1:2">
      <c r="A6992" s="1">
        <v>3770.3130000000001</v>
      </c>
      <c r="B6992" s="1">
        <v>97.156729999999996</v>
      </c>
    </row>
    <row r="6993" spans="1:2">
      <c r="A6993" s="1">
        <v>3770.7950000000001</v>
      </c>
      <c r="B6993" s="1">
        <v>97.17013</v>
      </c>
    </row>
    <row r="6994" spans="1:2">
      <c r="A6994" s="1">
        <v>3771.277</v>
      </c>
      <c r="B6994" s="1">
        <v>97.16189</v>
      </c>
    </row>
    <row r="6995" spans="1:2">
      <c r="A6995" s="1">
        <v>3771.759</v>
      </c>
      <c r="B6995" s="1">
        <v>97.137889999999999</v>
      </c>
    </row>
    <row r="6996" spans="1:2">
      <c r="A6996" s="1">
        <v>3772.241</v>
      </c>
      <c r="B6996" s="1">
        <v>97.105819999999994</v>
      </c>
    </row>
    <row r="6997" spans="1:2">
      <c r="A6997" s="1">
        <v>3772.723</v>
      </c>
      <c r="B6997" s="1">
        <v>97.072310000000002</v>
      </c>
    </row>
    <row r="6998" spans="1:2">
      <c r="A6998" s="1">
        <v>3773.2049999999999</v>
      </c>
      <c r="B6998" s="1">
        <v>97.041830000000004</v>
      </c>
    </row>
    <row r="6999" spans="1:2">
      <c r="A6999" s="1">
        <v>3773.6880000000001</v>
      </c>
      <c r="B6999" s="1">
        <v>97.017070000000004</v>
      </c>
    </row>
    <row r="7000" spans="1:2">
      <c r="A7000" s="1">
        <v>3774.17</v>
      </c>
      <c r="B7000" s="1">
        <v>96.999020000000002</v>
      </c>
    </row>
    <row r="7001" spans="1:2">
      <c r="A7001" s="1">
        <v>3774.652</v>
      </c>
      <c r="B7001" s="1">
        <v>96.987790000000004</v>
      </c>
    </row>
    <row r="7002" spans="1:2">
      <c r="A7002" s="1">
        <v>3775.134</v>
      </c>
      <c r="B7002" s="1">
        <v>96.982780000000005</v>
      </c>
    </row>
    <row r="7003" spans="1:2">
      <c r="A7003" s="1">
        <v>3775.616</v>
      </c>
      <c r="B7003" s="1">
        <v>96.983459999999994</v>
      </c>
    </row>
    <row r="7004" spans="1:2">
      <c r="A7004" s="1">
        <v>3776.098</v>
      </c>
      <c r="B7004" s="1">
        <v>96.989850000000004</v>
      </c>
    </row>
    <row r="7005" spans="1:2">
      <c r="A7005" s="1">
        <v>3776.58</v>
      </c>
      <c r="B7005" s="1">
        <v>97.003020000000006</v>
      </c>
    </row>
    <row r="7006" spans="1:2">
      <c r="A7006" s="1">
        <v>3777.0630000000001</v>
      </c>
      <c r="B7006" s="1">
        <v>97.024979999999999</v>
      </c>
    </row>
    <row r="7007" spans="1:2">
      <c r="A7007" s="1">
        <v>3777.5439999999999</v>
      </c>
      <c r="B7007" s="1">
        <v>97.058279999999996</v>
      </c>
    </row>
    <row r="7008" spans="1:2">
      <c r="A7008" s="1">
        <v>3778.027</v>
      </c>
      <c r="B7008" s="1">
        <v>97.104159999999993</v>
      </c>
    </row>
    <row r="7009" spans="1:2">
      <c r="A7009" s="1">
        <v>3778.509</v>
      </c>
      <c r="B7009" s="1">
        <v>97.160579999999996</v>
      </c>
    </row>
    <row r="7010" spans="1:2">
      <c r="A7010" s="1">
        <v>3778.991</v>
      </c>
      <c r="B7010" s="1">
        <v>97.220249999999993</v>
      </c>
    </row>
    <row r="7011" spans="1:2">
      <c r="A7011" s="1">
        <v>3779.473</v>
      </c>
      <c r="B7011" s="1">
        <v>97.271590000000003</v>
      </c>
    </row>
    <row r="7012" spans="1:2">
      <c r="A7012" s="1">
        <v>3779.9549999999999</v>
      </c>
      <c r="B7012" s="1">
        <v>97.302970000000002</v>
      </c>
    </row>
    <row r="7013" spans="1:2">
      <c r="A7013" s="1">
        <v>3780.4369999999999</v>
      </c>
      <c r="B7013" s="1">
        <v>97.309139999999999</v>
      </c>
    </row>
    <row r="7014" spans="1:2">
      <c r="A7014" s="1">
        <v>3780.9189999999999</v>
      </c>
      <c r="B7014" s="1">
        <v>97.293289999999999</v>
      </c>
    </row>
    <row r="7015" spans="1:2">
      <c r="A7015" s="1">
        <v>3781.402</v>
      </c>
      <c r="B7015" s="1">
        <v>97.265110000000007</v>
      </c>
    </row>
    <row r="7016" spans="1:2">
      <c r="A7016" s="1">
        <v>3781.884</v>
      </c>
      <c r="B7016" s="1">
        <v>97.235929999999996</v>
      </c>
    </row>
    <row r="7017" spans="1:2">
      <c r="A7017" s="1">
        <v>3782.366</v>
      </c>
      <c r="B7017" s="1">
        <v>97.215459999999993</v>
      </c>
    </row>
    <row r="7018" spans="1:2">
      <c r="A7018" s="1">
        <v>3782.848</v>
      </c>
      <c r="B7018" s="1">
        <v>97.209950000000006</v>
      </c>
    </row>
    <row r="7019" spans="1:2">
      <c r="A7019" s="1">
        <v>3783.33</v>
      </c>
      <c r="B7019" s="1">
        <v>97.221440000000001</v>
      </c>
    </row>
    <row r="7020" spans="1:2">
      <c r="A7020" s="1">
        <v>3783.8119999999999</v>
      </c>
      <c r="B7020" s="1">
        <v>97.24709</v>
      </c>
    </row>
    <row r="7021" spans="1:2">
      <c r="A7021" s="1">
        <v>3784.2939999999999</v>
      </c>
      <c r="B7021" s="1">
        <v>97.280050000000003</v>
      </c>
    </row>
    <row r="7022" spans="1:2">
      <c r="A7022" s="1">
        <v>3784.777</v>
      </c>
      <c r="B7022" s="1">
        <v>97.311340000000001</v>
      </c>
    </row>
    <row r="7023" spans="1:2">
      <c r="A7023" s="1">
        <v>3785.259</v>
      </c>
      <c r="B7023" s="1">
        <v>97.333510000000004</v>
      </c>
    </row>
    <row r="7024" spans="1:2">
      <c r="A7024" s="1">
        <v>3785.741</v>
      </c>
      <c r="B7024" s="1">
        <v>97.343400000000003</v>
      </c>
    </row>
    <row r="7025" spans="1:2">
      <c r="A7025" s="1">
        <v>3786.223</v>
      </c>
      <c r="B7025" s="1">
        <v>97.342659999999995</v>
      </c>
    </row>
    <row r="7026" spans="1:2">
      <c r="A7026" s="1">
        <v>3786.7049999999999</v>
      </c>
      <c r="B7026" s="1">
        <v>97.335620000000006</v>
      </c>
    </row>
    <row r="7027" spans="1:2">
      <c r="A7027" s="1">
        <v>3787.1869999999999</v>
      </c>
      <c r="B7027" s="1">
        <v>97.326849999999993</v>
      </c>
    </row>
    <row r="7028" spans="1:2">
      <c r="A7028" s="1">
        <v>3787.6689999999999</v>
      </c>
      <c r="B7028" s="1">
        <v>97.319370000000006</v>
      </c>
    </row>
    <row r="7029" spans="1:2">
      <c r="A7029" s="1">
        <v>3788.152</v>
      </c>
      <c r="B7029" s="1">
        <v>97.314480000000003</v>
      </c>
    </row>
    <row r="7030" spans="1:2">
      <c r="A7030" s="1">
        <v>3788.634</v>
      </c>
      <c r="B7030" s="1">
        <v>97.312119999999993</v>
      </c>
    </row>
    <row r="7031" spans="1:2">
      <c r="A7031" s="1">
        <v>3789.116</v>
      </c>
      <c r="B7031" s="1">
        <v>97.311779999999999</v>
      </c>
    </row>
    <row r="7032" spans="1:2">
      <c r="A7032" s="1">
        <v>3789.598</v>
      </c>
      <c r="B7032" s="1">
        <v>97.313140000000004</v>
      </c>
    </row>
    <row r="7033" spans="1:2">
      <c r="A7033" s="1">
        <v>3790.08</v>
      </c>
      <c r="B7033" s="1">
        <v>97.316019999999995</v>
      </c>
    </row>
    <row r="7034" spans="1:2">
      <c r="A7034" s="1">
        <v>3790.5619999999999</v>
      </c>
      <c r="B7034" s="1">
        <v>97.320009999999996</v>
      </c>
    </row>
    <row r="7035" spans="1:2">
      <c r="A7035" s="1">
        <v>3791.0439999999999</v>
      </c>
      <c r="B7035" s="1">
        <v>97.324200000000005</v>
      </c>
    </row>
    <row r="7036" spans="1:2">
      <c r="A7036" s="1">
        <v>3791.527</v>
      </c>
      <c r="B7036" s="1">
        <v>97.327020000000005</v>
      </c>
    </row>
    <row r="7037" spans="1:2">
      <c r="A7037" s="1">
        <v>3792.009</v>
      </c>
      <c r="B7037" s="1">
        <v>97.327100000000002</v>
      </c>
    </row>
    <row r="7038" spans="1:2">
      <c r="A7038" s="1">
        <v>3792.491</v>
      </c>
      <c r="B7038" s="1">
        <v>97.323970000000003</v>
      </c>
    </row>
    <row r="7039" spans="1:2">
      <c r="A7039" s="1">
        <v>3792.973</v>
      </c>
      <c r="B7039" s="1">
        <v>97.31908</v>
      </c>
    </row>
    <row r="7040" spans="1:2">
      <c r="A7040" s="1">
        <v>3793.4549999999999</v>
      </c>
      <c r="B7040" s="1">
        <v>97.315780000000004</v>
      </c>
    </row>
    <row r="7041" spans="1:2">
      <c r="A7041" s="1">
        <v>3793.9369999999999</v>
      </c>
      <c r="B7041" s="1">
        <v>97.318920000000006</v>
      </c>
    </row>
    <row r="7042" spans="1:2">
      <c r="A7042" s="1">
        <v>3794.4189999999999</v>
      </c>
      <c r="B7042" s="1">
        <v>97.333309999999997</v>
      </c>
    </row>
    <row r="7043" spans="1:2">
      <c r="A7043" s="1">
        <v>3794.9009999999998</v>
      </c>
      <c r="B7043" s="1">
        <v>97.362430000000003</v>
      </c>
    </row>
    <row r="7044" spans="1:2">
      <c r="A7044" s="1">
        <v>3795.384</v>
      </c>
      <c r="B7044" s="1">
        <v>97.406000000000006</v>
      </c>
    </row>
    <row r="7045" spans="1:2">
      <c r="A7045" s="1">
        <v>3795.866</v>
      </c>
      <c r="B7045" s="1">
        <v>97.458399999999997</v>
      </c>
    </row>
    <row r="7046" spans="1:2">
      <c r="A7046" s="1">
        <v>3796.348</v>
      </c>
      <c r="B7046" s="1">
        <v>97.509</v>
      </c>
    </row>
    <row r="7047" spans="1:2">
      <c r="A7047" s="1">
        <v>3796.83</v>
      </c>
      <c r="B7047" s="1">
        <v>97.546199999999999</v>
      </c>
    </row>
    <row r="7048" spans="1:2">
      <c r="A7048" s="1">
        <v>3797.3119999999999</v>
      </c>
      <c r="B7048" s="1">
        <v>97.563190000000006</v>
      </c>
    </row>
    <row r="7049" spans="1:2">
      <c r="A7049" s="1">
        <v>3797.7939999999999</v>
      </c>
      <c r="B7049" s="1">
        <v>97.561390000000003</v>
      </c>
    </row>
    <row r="7050" spans="1:2">
      <c r="A7050" s="1">
        <v>3798.2759999999998</v>
      </c>
      <c r="B7050" s="1">
        <v>97.549189999999996</v>
      </c>
    </row>
    <row r="7051" spans="1:2">
      <c r="A7051" s="1">
        <v>3798.759</v>
      </c>
      <c r="B7051" s="1">
        <v>97.538589999999999</v>
      </c>
    </row>
    <row r="7052" spans="1:2">
      <c r="A7052" s="1">
        <v>3799.241</v>
      </c>
      <c r="B7052" s="1">
        <v>97.542249999999996</v>
      </c>
    </row>
    <row r="7053" spans="1:2">
      <c r="A7053" s="1">
        <v>3799.723</v>
      </c>
      <c r="B7053" s="1">
        <v>97.572199999999995</v>
      </c>
    </row>
    <row r="7054" spans="1:2">
      <c r="A7054" s="1">
        <v>3800.2049999999999</v>
      </c>
      <c r="B7054" s="1">
        <v>97.637270000000001</v>
      </c>
    </row>
    <row r="7055" spans="1:2">
      <c r="A7055" s="1">
        <v>3800.6869999999999</v>
      </c>
      <c r="B7055" s="1">
        <v>97.737769999999998</v>
      </c>
    </row>
    <row r="7056" spans="1:2">
      <c r="A7056" s="1">
        <v>3801.1689999999999</v>
      </c>
      <c r="B7056" s="1">
        <v>97.856930000000006</v>
      </c>
    </row>
    <row r="7057" spans="1:2">
      <c r="A7057" s="1">
        <v>3801.6509999999998</v>
      </c>
      <c r="B7057" s="1">
        <v>97.960269999999994</v>
      </c>
    </row>
    <row r="7058" spans="1:2">
      <c r="A7058" s="1">
        <v>3802.134</v>
      </c>
      <c r="B7058" s="1">
        <v>98.012559999999993</v>
      </c>
    </row>
    <row r="7059" spans="1:2">
      <c r="A7059" s="1">
        <v>3802.616</v>
      </c>
      <c r="B7059" s="1">
        <v>98.002480000000006</v>
      </c>
    </row>
    <row r="7060" spans="1:2">
      <c r="A7060" s="1">
        <v>3803.098</v>
      </c>
      <c r="B7060" s="1">
        <v>97.945629999999994</v>
      </c>
    </row>
    <row r="7061" spans="1:2">
      <c r="A7061" s="1">
        <v>3803.58</v>
      </c>
      <c r="B7061" s="1">
        <v>97.868250000000003</v>
      </c>
    </row>
    <row r="7062" spans="1:2">
      <c r="A7062" s="1">
        <v>3804.0619999999999</v>
      </c>
      <c r="B7062" s="1">
        <v>97.793080000000003</v>
      </c>
    </row>
    <row r="7063" spans="1:2">
      <c r="A7063" s="1">
        <v>3804.5439999999999</v>
      </c>
      <c r="B7063" s="1">
        <v>97.736130000000003</v>
      </c>
    </row>
    <row r="7064" spans="1:2">
      <c r="A7064" s="1">
        <v>3805.0259999999998</v>
      </c>
      <c r="B7064" s="1">
        <v>97.707819999999998</v>
      </c>
    </row>
    <row r="7065" spans="1:2">
      <c r="A7065" s="1">
        <v>3805.509</v>
      </c>
      <c r="B7065" s="1">
        <v>97.714330000000004</v>
      </c>
    </row>
    <row r="7066" spans="1:2">
      <c r="A7066" s="1">
        <v>3805.991</v>
      </c>
      <c r="B7066" s="1">
        <v>97.755269999999996</v>
      </c>
    </row>
    <row r="7067" spans="1:2">
      <c r="A7067" s="1">
        <v>3806.473</v>
      </c>
      <c r="B7067" s="1">
        <v>97.820210000000003</v>
      </c>
    </row>
    <row r="7068" spans="1:2">
      <c r="A7068" s="1">
        <v>3806.9549999999999</v>
      </c>
      <c r="B7068" s="1">
        <v>97.887420000000006</v>
      </c>
    </row>
    <row r="7069" spans="1:2">
      <c r="A7069" s="1">
        <v>3807.4369999999999</v>
      </c>
      <c r="B7069" s="1">
        <v>97.932199999999995</v>
      </c>
    </row>
    <row r="7070" spans="1:2">
      <c r="A7070" s="1">
        <v>3807.9189999999999</v>
      </c>
      <c r="B7070" s="1">
        <v>97.940370000000001</v>
      </c>
    </row>
    <row r="7071" spans="1:2">
      <c r="A7071" s="1">
        <v>3808.4009999999998</v>
      </c>
      <c r="B7071" s="1">
        <v>97.914860000000004</v>
      </c>
    </row>
    <row r="7072" spans="1:2">
      <c r="A7072" s="1">
        <v>3808.884</v>
      </c>
      <c r="B7072" s="1">
        <v>97.869140000000002</v>
      </c>
    </row>
    <row r="7073" spans="1:2">
      <c r="A7073" s="1">
        <v>3809.3649999999998</v>
      </c>
      <c r="B7073" s="1">
        <v>97.817830000000001</v>
      </c>
    </row>
    <row r="7074" spans="1:2">
      <c r="A7074" s="1">
        <v>3809.848</v>
      </c>
      <c r="B7074" s="1">
        <v>97.770889999999994</v>
      </c>
    </row>
    <row r="7075" spans="1:2">
      <c r="A7075" s="1">
        <v>3810.33</v>
      </c>
      <c r="B7075" s="1">
        <v>97.732839999999996</v>
      </c>
    </row>
    <row r="7076" spans="1:2">
      <c r="A7076" s="1">
        <v>3810.8119999999999</v>
      </c>
      <c r="B7076" s="1">
        <v>97.703569999999999</v>
      </c>
    </row>
    <row r="7077" spans="1:2">
      <c r="A7077" s="1">
        <v>3811.2939999999999</v>
      </c>
      <c r="B7077" s="1">
        <v>97.680499999999995</v>
      </c>
    </row>
    <row r="7078" spans="1:2">
      <c r="A7078" s="1">
        <v>3811.7759999999998</v>
      </c>
      <c r="B7078" s="1">
        <v>97.660579999999996</v>
      </c>
    </row>
    <row r="7079" spans="1:2">
      <c r="A7079" s="1">
        <v>3812.2579999999998</v>
      </c>
      <c r="B7079" s="1">
        <v>97.642390000000006</v>
      </c>
    </row>
    <row r="7080" spans="1:2">
      <c r="A7080" s="1">
        <v>3812.74</v>
      </c>
      <c r="B7080" s="1">
        <v>97.627330000000001</v>
      </c>
    </row>
    <row r="7081" spans="1:2">
      <c r="A7081" s="1">
        <v>3813.223</v>
      </c>
      <c r="B7081" s="1">
        <v>97.620080000000002</v>
      </c>
    </row>
    <row r="7082" spans="1:2">
      <c r="A7082" s="1">
        <v>3813.7049999999999</v>
      </c>
      <c r="B7082" s="1">
        <v>97.627399999999994</v>
      </c>
    </row>
    <row r="7083" spans="1:2">
      <c r="A7083" s="1">
        <v>3814.1869999999999</v>
      </c>
      <c r="B7083" s="1">
        <v>97.656809999999993</v>
      </c>
    </row>
    <row r="7084" spans="1:2">
      <c r="A7084" s="1">
        <v>3814.6689999999999</v>
      </c>
      <c r="B7084" s="1">
        <v>97.713440000000006</v>
      </c>
    </row>
    <row r="7085" spans="1:2">
      <c r="A7085" s="1">
        <v>3815.1509999999998</v>
      </c>
      <c r="B7085" s="1">
        <v>97.795389999999998</v>
      </c>
    </row>
    <row r="7086" spans="1:2">
      <c r="A7086" s="1">
        <v>3815.6329999999998</v>
      </c>
      <c r="B7086" s="1">
        <v>97.888869999999997</v>
      </c>
    </row>
    <row r="7087" spans="1:2">
      <c r="A7087" s="1">
        <v>3816.1149999999998</v>
      </c>
      <c r="B7087" s="1">
        <v>97.970410000000001</v>
      </c>
    </row>
    <row r="7088" spans="1:2">
      <c r="A7088" s="1">
        <v>3816.598</v>
      </c>
      <c r="B7088" s="1">
        <v>98.018420000000006</v>
      </c>
    </row>
    <row r="7089" spans="1:2">
      <c r="A7089" s="1">
        <v>3817.08</v>
      </c>
      <c r="B7089" s="1">
        <v>98.02704</v>
      </c>
    </row>
    <row r="7090" spans="1:2">
      <c r="A7090" s="1">
        <v>3817.5619999999999</v>
      </c>
      <c r="B7090" s="1">
        <v>98.006489999999999</v>
      </c>
    </row>
    <row r="7091" spans="1:2">
      <c r="A7091" s="1">
        <v>3818.0439999999999</v>
      </c>
      <c r="B7091" s="1">
        <v>97.97457</v>
      </c>
    </row>
    <row r="7092" spans="1:2">
      <c r="A7092" s="1">
        <v>3818.5259999999998</v>
      </c>
      <c r="B7092" s="1">
        <v>97.948679999999996</v>
      </c>
    </row>
    <row r="7093" spans="1:2">
      <c r="A7093" s="1">
        <v>3819.0079999999998</v>
      </c>
      <c r="B7093" s="1">
        <v>97.943839999999994</v>
      </c>
    </row>
    <row r="7094" spans="1:2">
      <c r="A7094" s="1">
        <v>3819.49</v>
      </c>
      <c r="B7094" s="1">
        <v>97.971959999999996</v>
      </c>
    </row>
    <row r="7095" spans="1:2">
      <c r="A7095" s="1">
        <v>3819.973</v>
      </c>
      <c r="B7095" s="1">
        <v>98.040350000000004</v>
      </c>
    </row>
    <row r="7096" spans="1:2">
      <c r="A7096" s="1">
        <v>3820.4549999999999</v>
      </c>
      <c r="B7096" s="1">
        <v>98.144530000000003</v>
      </c>
    </row>
    <row r="7097" spans="1:2">
      <c r="A7097" s="1">
        <v>3820.9369999999999</v>
      </c>
      <c r="B7097" s="1">
        <v>98.260379999999998</v>
      </c>
    </row>
    <row r="7098" spans="1:2">
      <c r="A7098" s="1">
        <v>3821.4189999999999</v>
      </c>
      <c r="B7098" s="1">
        <v>98.348309999999998</v>
      </c>
    </row>
    <row r="7099" spans="1:2">
      <c r="A7099" s="1">
        <v>3821.9009999999998</v>
      </c>
      <c r="B7099" s="1">
        <v>98.377709999999993</v>
      </c>
    </row>
    <row r="7100" spans="1:2">
      <c r="A7100" s="1">
        <v>3822.3829999999998</v>
      </c>
      <c r="B7100" s="1">
        <v>98.347009999999997</v>
      </c>
    </row>
    <row r="7101" spans="1:2">
      <c r="A7101" s="1">
        <v>3822.8649999999998</v>
      </c>
      <c r="B7101" s="1">
        <v>98.277720000000002</v>
      </c>
    </row>
    <row r="7102" spans="1:2">
      <c r="A7102" s="1">
        <v>3823.348</v>
      </c>
      <c r="B7102" s="1">
        <v>98.195189999999997</v>
      </c>
    </row>
    <row r="7103" spans="1:2">
      <c r="A7103" s="1">
        <v>3823.83</v>
      </c>
      <c r="B7103" s="1">
        <v>98.118759999999995</v>
      </c>
    </row>
    <row r="7104" spans="1:2">
      <c r="A7104" s="1">
        <v>3824.3119999999999</v>
      </c>
      <c r="B7104" s="1">
        <v>98.060180000000003</v>
      </c>
    </row>
    <row r="7105" spans="1:2">
      <c r="A7105" s="1">
        <v>3824.7939999999999</v>
      </c>
      <c r="B7105" s="1">
        <v>98.025739999999999</v>
      </c>
    </row>
    <row r="7106" spans="1:2">
      <c r="A7106" s="1">
        <v>3825.2759999999998</v>
      </c>
      <c r="B7106" s="1">
        <v>98.016689999999997</v>
      </c>
    </row>
    <row r="7107" spans="1:2">
      <c r="A7107" s="1">
        <v>3825.7579999999998</v>
      </c>
      <c r="B7107" s="1">
        <v>98.0291</v>
      </c>
    </row>
    <row r="7108" spans="1:2">
      <c r="A7108" s="1">
        <v>3826.24</v>
      </c>
      <c r="B7108" s="1">
        <v>98.053139999999999</v>
      </c>
    </row>
    <row r="7109" spans="1:2">
      <c r="A7109" s="1">
        <v>3826.7220000000002</v>
      </c>
      <c r="B7109" s="1">
        <v>98.075720000000004</v>
      </c>
    </row>
    <row r="7110" spans="1:2">
      <c r="A7110" s="1">
        <v>3827.2049999999999</v>
      </c>
      <c r="B7110" s="1">
        <v>98.08502</v>
      </c>
    </row>
    <row r="7111" spans="1:2">
      <c r="A7111" s="1">
        <v>3827.6869999999999</v>
      </c>
      <c r="B7111" s="1">
        <v>98.076130000000006</v>
      </c>
    </row>
    <row r="7112" spans="1:2">
      <c r="A7112" s="1">
        <v>3828.1689999999999</v>
      </c>
      <c r="B7112" s="1">
        <v>98.052019999999999</v>
      </c>
    </row>
    <row r="7113" spans="1:2">
      <c r="A7113" s="1">
        <v>3828.6509999999998</v>
      </c>
      <c r="B7113" s="1">
        <v>98.021129999999999</v>
      </c>
    </row>
    <row r="7114" spans="1:2">
      <c r="A7114" s="1">
        <v>3829.1329999999998</v>
      </c>
      <c r="B7114" s="1">
        <v>97.993020000000001</v>
      </c>
    </row>
    <row r="7115" spans="1:2">
      <c r="A7115" s="1">
        <v>3829.6149999999998</v>
      </c>
      <c r="B7115" s="1">
        <v>97.975620000000006</v>
      </c>
    </row>
    <row r="7116" spans="1:2">
      <c r="A7116" s="1">
        <v>3830.0970000000002</v>
      </c>
      <c r="B7116" s="1">
        <v>97.973299999999995</v>
      </c>
    </row>
    <row r="7117" spans="1:2">
      <c r="A7117" s="1">
        <v>3830.58</v>
      </c>
      <c r="B7117" s="1">
        <v>97.98621</v>
      </c>
    </row>
    <row r="7118" spans="1:2">
      <c r="A7118" s="1">
        <v>3831.0619999999999</v>
      </c>
      <c r="B7118" s="1">
        <v>98.010159999999999</v>
      </c>
    </row>
    <row r="7119" spans="1:2">
      <c r="A7119" s="1">
        <v>3831.5439999999999</v>
      </c>
      <c r="B7119" s="1">
        <v>98.037850000000006</v>
      </c>
    </row>
    <row r="7120" spans="1:2">
      <c r="A7120" s="1">
        <v>3832.0259999999998</v>
      </c>
      <c r="B7120" s="1">
        <v>98.061520000000002</v>
      </c>
    </row>
    <row r="7121" spans="1:2">
      <c r="A7121" s="1">
        <v>3832.5079999999998</v>
      </c>
      <c r="B7121" s="1">
        <v>98.076099999999997</v>
      </c>
    </row>
    <row r="7122" spans="1:2">
      <c r="A7122" s="1">
        <v>3832.99</v>
      </c>
      <c r="B7122" s="1">
        <v>98.080789999999993</v>
      </c>
    </row>
    <row r="7123" spans="1:2">
      <c r="A7123" s="1">
        <v>3833.4720000000002</v>
      </c>
      <c r="B7123" s="1">
        <v>98.078379999999996</v>
      </c>
    </row>
    <row r="7124" spans="1:2">
      <c r="A7124" s="1">
        <v>3833.9549999999999</v>
      </c>
      <c r="B7124" s="1">
        <v>98.073490000000007</v>
      </c>
    </row>
    <row r="7125" spans="1:2">
      <c r="A7125" s="1">
        <v>3834.4369999999999</v>
      </c>
      <c r="B7125" s="1">
        <v>98.070930000000004</v>
      </c>
    </row>
    <row r="7126" spans="1:2">
      <c r="A7126" s="1">
        <v>3834.9189999999999</v>
      </c>
      <c r="B7126" s="1">
        <v>98.074590000000001</v>
      </c>
    </row>
    <row r="7127" spans="1:2">
      <c r="A7127" s="1">
        <v>3835.4009999999998</v>
      </c>
      <c r="B7127" s="1">
        <v>98.087999999999994</v>
      </c>
    </row>
    <row r="7128" spans="1:2">
      <c r="A7128" s="1">
        <v>3835.8829999999998</v>
      </c>
      <c r="B7128" s="1">
        <v>98.113960000000006</v>
      </c>
    </row>
    <row r="7129" spans="1:2">
      <c r="A7129" s="1">
        <v>3836.3649999999998</v>
      </c>
      <c r="B7129" s="1">
        <v>98.15513</v>
      </c>
    </row>
    <row r="7130" spans="1:2">
      <c r="A7130" s="1">
        <v>3836.8470000000002</v>
      </c>
      <c r="B7130" s="1">
        <v>98.21266</v>
      </c>
    </row>
    <row r="7131" spans="1:2">
      <c r="A7131" s="1">
        <v>3837.33</v>
      </c>
      <c r="B7131" s="1">
        <v>98.285319999999999</v>
      </c>
    </row>
    <row r="7132" spans="1:2">
      <c r="A7132" s="1">
        <v>3837.8119999999999</v>
      </c>
      <c r="B7132" s="1">
        <v>98.366969999999995</v>
      </c>
    </row>
    <row r="7133" spans="1:2">
      <c r="A7133" s="1">
        <v>3838.2939999999999</v>
      </c>
      <c r="B7133" s="1">
        <v>98.446830000000006</v>
      </c>
    </row>
    <row r="7134" spans="1:2">
      <c r="A7134" s="1">
        <v>3838.7759999999998</v>
      </c>
      <c r="B7134" s="1">
        <v>98.511229999999998</v>
      </c>
    </row>
    <row r="7135" spans="1:2">
      <c r="A7135" s="1">
        <v>3839.2579999999998</v>
      </c>
      <c r="B7135" s="1">
        <v>98.549379999999999</v>
      </c>
    </row>
    <row r="7136" spans="1:2">
      <c r="A7136" s="1">
        <v>3839.74</v>
      </c>
      <c r="B7136" s="1">
        <v>98.55735</v>
      </c>
    </row>
    <row r="7137" spans="1:2">
      <c r="A7137" s="1">
        <v>3840.2220000000002</v>
      </c>
      <c r="B7137" s="1">
        <v>98.539689999999993</v>
      </c>
    </row>
    <row r="7138" spans="1:2">
      <c r="A7138" s="1">
        <v>3840.7049999999999</v>
      </c>
      <c r="B7138" s="1">
        <v>98.505939999999995</v>
      </c>
    </row>
    <row r="7139" spans="1:2">
      <c r="A7139" s="1">
        <v>3841.1869999999999</v>
      </c>
      <c r="B7139" s="1">
        <v>98.466999999999999</v>
      </c>
    </row>
    <row r="7140" spans="1:2">
      <c r="A7140" s="1">
        <v>3841.6689999999999</v>
      </c>
      <c r="B7140" s="1">
        <v>98.431700000000006</v>
      </c>
    </row>
    <row r="7141" spans="1:2">
      <c r="A7141" s="1">
        <v>3842.1509999999998</v>
      </c>
      <c r="B7141" s="1">
        <v>98.405429999999996</v>
      </c>
    </row>
    <row r="7142" spans="1:2">
      <c r="A7142" s="1">
        <v>3842.6329999999998</v>
      </c>
      <c r="B7142" s="1">
        <v>98.389579999999995</v>
      </c>
    </row>
    <row r="7143" spans="1:2">
      <c r="A7143" s="1">
        <v>3843.1149999999998</v>
      </c>
      <c r="B7143" s="1">
        <v>98.381739999999994</v>
      </c>
    </row>
    <row r="7144" spans="1:2">
      <c r="A7144" s="1">
        <v>3843.5970000000002</v>
      </c>
      <c r="B7144" s="1">
        <v>98.376689999999996</v>
      </c>
    </row>
    <row r="7145" spans="1:2">
      <c r="A7145" s="1">
        <v>3844.0790000000002</v>
      </c>
      <c r="B7145" s="1">
        <v>98.368189999999998</v>
      </c>
    </row>
    <row r="7146" spans="1:2">
      <c r="A7146" s="1">
        <v>3844.5619999999999</v>
      </c>
      <c r="B7146" s="1">
        <v>98.351399999999998</v>
      </c>
    </row>
    <row r="7147" spans="1:2">
      <c r="A7147" s="1">
        <v>3845.0439999999999</v>
      </c>
      <c r="B7147" s="1">
        <v>98.324579999999997</v>
      </c>
    </row>
    <row r="7148" spans="1:2">
      <c r="A7148" s="1">
        <v>3845.5259999999998</v>
      </c>
      <c r="B7148" s="1">
        <v>98.289249999999996</v>
      </c>
    </row>
    <row r="7149" spans="1:2">
      <c r="A7149" s="1">
        <v>3846.0079999999998</v>
      </c>
      <c r="B7149" s="1">
        <v>98.249369999999999</v>
      </c>
    </row>
    <row r="7150" spans="1:2">
      <c r="A7150" s="1">
        <v>3846.49</v>
      </c>
      <c r="B7150" s="1">
        <v>98.209509999999995</v>
      </c>
    </row>
    <row r="7151" spans="1:2">
      <c r="A7151" s="1">
        <v>3846.9720000000002</v>
      </c>
      <c r="B7151" s="1">
        <v>98.173789999999997</v>
      </c>
    </row>
    <row r="7152" spans="1:2">
      <c r="A7152" s="1">
        <v>3847.4540000000002</v>
      </c>
      <c r="B7152" s="1">
        <v>98.144819999999996</v>
      </c>
    </row>
    <row r="7153" spans="1:2">
      <c r="A7153" s="1">
        <v>3847.9369999999999</v>
      </c>
      <c r="B7153" s="1">
        <v>98.123679999999993</v>
      </c>
    </row>
    <row r="7154" spans="1:2">
      <c r="A7154" s="1">
        <v>3848.4189999999999</v>
      </c>
      <c r="B7154" s="1">
        <v>98.109740000000002</v>
      </c>
    </row>
    <row r="7155" spans="1:2">
      <c r="A7155" s="1">
        <v>3848.9009999999998</v>
      </c>
      <c r="B7155" s="1">
        <v>98.101479999999995</v>
      </c>
    </row>
    <row r="7156" spans="1:2">
      <c r="A7156" s="1">
        <v>3849.3829999999998</v>
      </c>
      <c r="B7156" s="1">
        <v>98.097269999999995</v>
      </c>
    </row>
    <row r="7157" spans="1:2">
      <c r="A7157" s="1">
        <v>3849.8649999999998</v>
      </c>
      <c r="B7157" s="1">
        <v>98.097200000000001</v>
      </c>
    </row>
    <row r="7158" spans="1:2">
      <c r="A7158" s="1">
        <v>3850.3470000000002</v>
      </c>
      <c r="B7158" s="1">
        <v>98.103999999999999</v>
      </c>
    </row>
    <row r="7159" spans="1:2">
      <c r="A7159" s="1">
        <v>3850.8290000000002</v>
      </c>
      <c r="B7159" s="1">
        <v>98.124539999999996</v>
      </c>
    </row>
    <row r="7160" spans="1:2">
      <c r="A7160" s="1">
        <v>3851.3119999999999</v>
      </c>
      <c r="B7160" s="1">
        <v>98.17</v>
      </c>
    </row>
    <row r="7161" spans="1:2">
      <c r="A7161" s="1">
        <v>3851.7939999999999</v>
      </c>
      <c r="B7161" s="1">
        <v>98.255179999999996</v>
      </c>
    </row>
    <row r="7162" spans="1:2">
      <c r="A7162" s="1">
        <v>3852.2759999999998</v>
      </c>
      <c r="B7162" s="1">
        <v>98.392420000000001</v>
      </c>
    </row>
    <row r="7163" spans="1:2">
      <c r="A7163" s="1">
        <v>3852.7579999999998</v>
      </c>
      <c r="B7163" s="1">
        <v>98.577460000000002</v>
      </c>
    </row>
    <row r="7164" spans="1:2">
      <c r="A7164" s="1">
        <v>3853.24</v>
      </c>
      <c r="B7164" s="1">
        <v>98.771879999999996</v>
      </c>
    </row>
    <row r="7165" spans="1:2">
      <c r="A7165" s="1">
        <v>3853.7220000000002</v>
      </c>
      <c r="B7165" s="1">
        <v>98.913690000000003</v>
      </c>
    </row>
    <row r="7166" spans="1:2">
      <c r="A7166" s="1">
        <v>3854.2040000000002</v>
      </c>
      <c r="B7166" s="1">
        <v>98.964309999999998</v>
      </c>
    </row>
    <row r="7167" spans="1:2">
      <c r="A7167" s="1">
        <v>3854.6869999999999</v>
      </c>
      <c r="B7167" s="1">
        <v>98.936329999999998</v>
      </c>
    </row>
    <row r="7168" spans="1:2">
      <c r="A7168" s="1">
        <v>3855.1689999999999</v>
      </c>
      <c r="B7168" s="1">
        <v>98.866489999999999</v>
      </c>
    </row>
    <row r="7169" spans="1:2">
      <c r="A7169" s="1">
        <v>3855.6509999999998</v>
      </c>
      <c r="B7169" s="1">
        <v>98.785129999999995</v>
      </c>
    </row>
    <row r="7170" spans="1:2">
      <c r="A7170" s="1">
        <v>3856.1329999999998</v>
      </c>
      <c r="B7170" s="1">
        <v>98.706909999999993</v>
      </c>
    </row>
    <row r="7171" spans="1:2">
      <c r="A7171" s="1">
        <v>3856.6149999999998</v>
      </c>
      <c r="B7171" s="1">
        <v>98.6357</v>
      </c>
    </row>
    <row r="7172" spans="1:2">
      <c r="A7172" s="1">
        <v>3857.0970000000002</v>
      </c>
      <c r="B7172" s="1">
        <v>98.570080000000004</v>
      </c>
    </row>
    <row r="7173" spans="1:2">
      <c r="A7173" s="1">
        <v>3857.5790000000002</v>
      </c>
      <c r="B7173" s="1">
        <v>98.507779999999997</v>
      </c>
    </row>
    <row r="7174" spans="1:2">
      <c r="A7174" s="1">
        <v>3858.0619999999999</v>
      </c>
      <c r="B7174" s="1">
        <v>98.447860000000006</v>
      </c>
    </row>
    <row r="7175" spans="1:2">
      <c r="A7175" s="1">
        <v>3858.5439999999999</v>
      </c>
      <c r="B7175" s="1">
        <v>98.391729999999995</v>
      </c>
    </row>
    <row r="7176" spans="1:2">
      <c r="A7176" s="1">
        <v>3859.0259999999998</v>
      </c>
      <c r="B7176" s="1">
        <v>98.342519999999993</v>
      </c>
    </row>
    <row r="7177" spans="1:2">
      <c r="A7177" s="1">
        <v>3859.5079999999998</v>
      </c>
      <c r="B7177" s="1">
        <v>98.304419999999993</v>
      </c>
    </row>
    <row r="7178" spans="1:2">
      <c r="A7178" s="1">
        <v>3859.99</v>
      </c>
      <c r="B7178" s="1">
        <v>98.281139999999994</v>
      </c>
    </row>
    <row r="7179" spans="1:2">
      <c r="A7179" s="1">
        <v>3860.4720000000002</v>
      </c>
      <c r="B7179" s="1">
        <v>98.275030000000001</v>
      </c>
    </row>
    <row r="7180" spans="1:2">
      <c r="A7180" s="1">
        <v>3860.9540000000002</v>
      </c>
      <c r="B7180" s="1">
        <v>98.286389999999997</v>
      </c>
    </row>
    <row r="7181" spans="1:2">
      <c r="A7181" s="1">
        <v>3861.4369999999999</v>
      </c>
      <c r="B7181" s="1">
        <v>98.313389999999998</v>
      </c>
    </row>
    <row r="7182" spans="1:2">
      <c r="A7182" s="1">
        <v>3861.9180000000001</v>
      </c>
      <c r="B7182" s="1">
        <v>98.352530000000002</v>
      </c>
    </row>
    <row r="7183" spans="1:2">
      <c r="A7183" s="1">
        <v>3862.4009999999998</v>
      </c>
      <c r="B7183" s="1">
        <v>98.40043</v>
      </c>
    </row>
    <row r="7184" spans="1:2">
      <c r="A7184" s="1">
        <v>3862.8829999999998</v>
      </c>
      <c r="B7184" s="1">
        <v>98.454120000000003</v>
      </c>
    </row>
    <row r="7185" spans="1:2">
      <c r="A7185" s="1">
        <v>3863.3649999999998</v>
      </c>
      <c r="B7185" s="1">
        <v>98.510949999999994</v>
      </c>
    </row>
    <row r="7186" spans="1:2">
      <c r="A7186" s="1">
        <v>3863.8470000000002</v>
      </c>
      <c r="B7186" s="1">
        <v>98.566119999999998</v>
      </c>
    </row>
    <row r="7187" spans="1:2">
      <c r="A7187" s="1">
        <v>3864.3290000000002</v>
      </c>
      <c r="B7187" s="1">
        <v>98.611249999999998</v>
      </c>
    </row>
    <row r="7188" spans="1:2">
      <c r="A7188" s="1">
        <v>3864.8110000000001</v>
      </c>
      <c r="B7188" s="1">
        <v>98.635450000000006</v>
      </c>
    </row>
    <row r="7189" spans="1:2">
      <c r="A7189" s="1">
        <v>3865.2930000000001</v>
      </c>
      <c r="B7189" s="1">
        <v>98.630619999999993</v>
      </c>
    </row>
    <row r="7190" spans="1:2">
      <c r="A7190" s="1">
        <v>3865.7759999999998</v>
      </c>
      <c r="B7190" s="1">
        <v>98.596689999999995</v>
      </c>
    </row>
    <row r="7191" spans="1:2">
      <c r="A7191" s="1">
        <v>3866.2579999999998</v>
      </c>
      <c r="B7191" s="1">
        <v>98.542500000000004</v>
      </c>
    </row>
    <row r="7192" spans="1:2">
      <c r="A7192" s="1">
        <v>3866.74</v>
      </c>
      <c r="B7192" s="1">
        <v>98.481880000000004</v>
      </c>
    </row>
    <row r="7193" spans="1:2">
      <c r="A7193" s="1">
        <v>3867.2220000000002</v>
      </c>
      <c r="B7193" s="1">
        <v>98.429590000000005</v>
      </c>
    </row>
    <row r="7194" spans="1:2">
      <c r="A7194" s="1">
        <v>3867.7040000000002</v>
      </c>
      <c r="B7194" s="1">
        <v>98.399000000000001</v>
      </c>
    </row>
    <row r="7195" spans="1:2">
      <c r="A7195" s="1">
        <v>3868.1860000000001</v>
      </c>
      <c r="B7195" s="1">
        <v>98.401809999999998</v>
      </c>
    </row>
    <row r="7196" spans="1:2">
      <c r="A7196" s="1">
        <v>3868.6680000000001</v>
      </c>
      <c r="B7196" s="1">
        <v>98.445250000000001</v>
      </c>
    </row>
    <row r="7197" spans="1:2">
      <c r="A7197" s="1">
        <v>3869.1509999999998</v>
      </c>
      <c r="B7197" s="1">
        <v>98.526790000000005</v>
      </c>
    </row>
    <row r="7198" spans="1:2">
      <c r="A7198" s="1">
        <v>3869.6329999999998</v>
      </c>
      <c r="B7198" s="1">
        <v>98.62688</v>
      </c>
    </row>
    <row r="7199" spans="1:2">
      <c r="A7199" s="1">
        <v>3870.1149999999998</v>
      </c>
      <c r="B7199" s="1">
        <v>98.712530000000001</v>
      </c>
    </row>
    <row r="7200" spans="1:2">
      <c r="A7200" s="1">
        <v>3870.5970000000002</v>
      </c>
      <c r="B7200" s="1">
        <v>98.755740000000003</v>
      </c>
    </row>
    <row r="7201" spans="1:2">
      <c r="A7201" s="1">
        <v>3871.0790000000002</v>
      </c>
      <c r="B7201" s="1">
        <v>98.752369999999999</v>
      </c>
    </row>
    <row r="7202" spans="1:2">
      <c r="A7202" s="1">
        <v>3871.5610000000001</v>
      </c>
      <c r="B7202" s="1">
        <v>98.718789999999998</v>
      </c>
    </row>
    <row r="7203" spans="1:2">
      <c r="A7203" s="1">
        <v>3872.0430000000001</v>
      </c>
      <c r="B7203" s="1">
        <v>98.67747</v>
      </c>
    </row>
    <row r="7204" spans="1:2">
      <c r="A7204" s="1">
        <v>3872.5259999999998</v>
      </c>
      <c r="B7204" s="1">
        <v>98.645719999999997</v>
      </c>
    </row>
    <row r="7205" spans="1:2">
      <c r="A7205" s="1">
        <v>3873.0079999999998</v>
      </c>
      <c r="B7205" s="1">
        <v>98.632959999999997</v>
      </c>
    </row>
    <row r="7206" spans="1:2">
      <c r="A7206" s="1">
        <v>3873.49</v>
      </c>
      <c r="B7206" s="1">
        <v>98.639399999999995</v>
      </c>
    </row>
    <row r="7207" spans="1:2">
      <c r="A7207" s="1">
        <v>3873.9720000000002</v>
      </c>
      <c r="B7207" s="1">
        <v>98.656620000000004</v>
      </c>
    </row>
    <row r="7208" spans="1:2">
      <c r="A7208" s="1">
        <v>3874.4540000000002</v>
      </c>
      <c r="B7208" s="1">
        <v>98.670209999999997</v>
      </c>
    </row>
    <row r="7209" spans="1:2">
      <c r="A7209" s="1">
        <v>3874.9360000000001</v>
      </c>
      <c r="B7209" s="1">
        <v>98.667000000000002</v>
      </c>
    </row>
    <row r="7210" spans="1:2">
      <c r="A7210" s="1">
        <v>3875.4180000000001</v>
      </c>
      <c r="B7210" s="1">
        <v>98.641400000000004</v>
      </c>
    </row>
    <row r="7211" spans="1:2">
      <c r="A7211" s="1">
        <v>3875.9009999999998</v>
      </c>
      <c r="B7211" s="1">
        <v>98.597089999999994</v>
      </c>
    </row>
    <row r="7212" spans="1:2">
      <c r="A7212" s="1">
        <v>3876.3829999999998</v>
      </c>
      <c r="B7212" s="1">
        <v>98.542969999999997</v>
      </c>
    </row>
    <row r="7213" spans="1:2">
      <c r="A7213" s="1">
        <v>3876.8649999999998</v>
      </c>
      <c r="B7213" s="1">
        <v>98.48903</v>
      </c>
    </row>
    <row r="7214" spans="1:2">
      <c r="A7214" s="1">
        <v>3877.3470000000002</v>
      </c>
      <c r="B7214" s="1">
        <v>98.444069999999996</v>
      </c>
    </row>
    <row r="7215" spans="1:2">
      <c r="A7215" s="1">
        <v>3877.8290000000002</v>
      </c>
      <c r="B7215" s="1">
        <v>98.415469999999999</v>
      </c>
    </row>
    <row r="7216" spans="1:2">
      <c r="A7216" s="1">
        <v>3878.3110000000001</v>
      </c>
      <c r="B7216" s="1">
        <v>98.409000000000006</v>
      </c>
    </row>
    <row r="7217" spans="1:2">
      <c r="A7217" s="1">
        <v>3878.7930000000001</v>
      </c>
      <c r="B7217" s="1">
        <v>98.428529999999995</v>
      </c>
    </row>
    <row r="7218" spans="1:2">
      <c r="A7218" s="1">
        <v>3879.2750000000001</v>
      </c>
      <c r="B7218" s="1">
        <v>98.473910000000004</v>
      </c>
    </row>
    <row r="7219" spans="1:2">
      <c r="A7219" s="1">
        <v>3879.7579999999998</v>
      </c>
      <c r="B7219" s="1">
        <v>98.538420000000002</v>
      </c>
    </row>
    <row r="7220" spans="1:2">
      <c r="A7220" s="1">
        <v>3880.24</v>
      </c>
      <c r="B7220" s="1">
        <v>98.607569999999996</v>
      </c>
    </row>
    <row r="7221" spans="1:2">
      <c r="A7221" s="1">
        <v>3880.7220000000002</v>
      </c>
      <c r="B7221" s="1">
        <v>98.662989999999994</v>
      </c>
    </row>
    <row r="7222" spans="1:2">
      <c r="A7222" s="1">
        <v>3881.2040000000002</v>
      </c>
      <c r="B7222" s="1">
        <v>98.690740000000005</v>
      </c>
    </row>
    <row r="7223" spans="1:2">
      <c r="A7223" s="1">
        <v>3881.6860000000001</v>
      </c>
      <c r="B7223" s="1">
        <v>98.688289999999995</v>
      </c>
    </row>
    <row r="7224" spans="1:2">
      <c r="A7224" s="1">
        <v>3882.1680000000001</v>
      </c>
      <c r="B7224" s="1">
        <v>98.663910000000001</v>
      </c>
    </row>
    <row r="7225" spans="1:2">
      <c r="A7225" s="1">
        <v>3882.65</v>
      </c>
      <c r="B7225" s="1">
        <v>98.631360000000001</v>
      </c>
    </row>
    <row r="7226" spans="1:2">
      <c r="A7226" s="1">
        <v>3883.1329999999998</v>
      </c>
      <c r="B7226" s="1">
        <v>98.604320000000001</v>
      </c>
    </row>
    <row r="7227" spans="1:2">
      <c r="A7227" s="1">
        <v>3883.6149999999998</v>
      </c>
      <c r="B7227" s="1">
        <v>98.594279999999998</v>
      </c>
    </row>
    <row r="7228" spans="1:2">
      <c r="A7228" s="1">
        <v>3884.0970000000002</v>
      </c>
      <c r="B7228" s="1">
        <v>98.60866</v>
      </c>
    </row>
    <row r="7229" spans="1:2">
      <c r="A7229" s="1">
        <v>3884.5790000000002</v>
      </c>
      <c r="B7229" s="1">
        <v>98.649000000000001</v>
      </c>
    </row>
    <row r="7230" spans="1:2">
      <c r="A7230" s="1">
        <v>3885.0610000000001</v>
      </c>
      <c r="B7230" s="1">
        <v>98.70711</v>
      </c>
    </row>
    <row r="7231" spans="1:2">
      <c r="A7231" s="1">
        <v>3885.5430000000001</v>
      </c>
      <c r="B7231" s="1">
        <v>98.764719999999997</v>
      </c>
    </row>
    <row r="7232" spans="1:2">
      <c r="A7232" s="1">
        <v>3886.0250000000001</v>
      </c>
      <c r="B7232" s="1">
        <v>98.799710000000005</v>
      </c>
    </row>
    <row r="7233" spans="1:2">
      <c r="A7233" s="1">
        <v>3886.5079999999998</v>
      </c>
      <c r="B7233" s="1">
        <v>98.799009999999996</v>
      </c>
    </row>
    <row r="7234" spans="1:2">
      <c r="A7234" s="1">
        <v>3886.99</v>
      </c>
      <c r="B7234" s="1">
        <v>98.76482</v>
      </c>
    </row>
    <row r="7235" spans="1:2">
      <c r="A7235" s="1">
        <v>3887.4720000000002</v>
      </c>
      <c r="B7235" s="1">
        <v>98.710489999999993</v>
      </c>
    </row>
    <row r="7236" spans="1:2">
      <c r="A7236" s="1">
        <v>3887.9540000000002</v>
      </c>
      <c r="B7236" s="1">
        <v>98.651499999999999</v>
      </c>
    </row>
    <row r="7237" spans="1:2">
      <c r="A7237" s="1">
        <v>3888.4360000000001</v>
      </c>
      <c r="B7237" s="1">
        <v>98.601060000000004</v>
      </c>
    </row>
    <row r="7238" spans="1:2">
      <c r="A7238" s="1">
        <v>3888.9180000000001</v>
      </c>
      <c r="B7238" s="1">
        <v>98.568730000000002</v>
      </c>
    </row>
    <row r="7239" spans="1:2">
      <c r="A7239" s="1">
        <v>3889.4</v>
      </c>
      <c r="B7239" s="1">
        <v>98.561390000000003</v>
      </c>
    </row>
    <row r="7240" spans="1:2">
      <c r="A7240" s="1">
        <v>3889.8829999999998</v>
      </c>
      <c r="B7240" s="1">
        <v>98.582660000000004</v>
      </c>
    </row>
    <row r="7241" spans="1:2">
      <c r="A7241" s="1">
        <v>3890.3649999999998</v>
      </c>
      <c r="B7241" s="1">
        <v>98.631479999999996</v>
      </c>
    </row>
    <row r="7242" spans="1:2">
      <c r="A7242" s="1">
        <v>3890.8470000000002</v>
      </c>
      <c r="B7242" s="1">
        <v>98.699730000000002</v>
      </c>
    </row>
    <row r="7243" spans="1:2">
      <c r="A7243" s="1">
        <v>3891.3290000000002</v>
      </c>
      <c r="B7243" s="1">
        <v>98.77225</v>
      </c>
    </row>
    <row r="7244" spans="1:2">
      <c r="A7244" s="1">
        <v>3891.8110000000001</v>
      </c>
      <c r="B7244" s="1">
        <v>98.831040000000002</v>
      </c>
    </row>
    <row r="7245" spans="1:2">
      <c r="A7245" s="1">
        <v>3892.2930000000001</v>
      </c>
      <c r="B7245" s="1">
        <v>98.862849999999995</v>
      </c>
    </row>
    <row r="7246" spans="1:2">
      <c r="A7246" s="1">
        <v>3892.7750000000001</v>
      </c>
      <c r="B7246" s="1">
        <v>98.863659999999996</v>
      </c>
    </row>
    <row r="7247" spans="1:2">
      <c r="A7247" s="1">
        <v>3893.2579999999998</v>
      </c>
      <c r="B7247" s="1">
        <v>98.838200000000001</v>
      </c>
    </row>
    <row r="7248" spans="1:2">
      <c r="A7248" s="1">
        <v>3893.74</v>
      </c>
      <c r="B7248" s="1">
        <v>98.795150000000007</v>
      </c>
    </row>
    <row r="7249" spans="1:2">
      <c r="A7249" s="1">
        <v>3894.2220000000002</v>
      </c>
      <c r="B7249" s="1">
        <v>98.743700000000004</v>
      </c>
    </row>
    <row r="7250" spans="1:2">
      <c r="A7250" s="1">
        <v>3894.7040000000002</v>
      </c>
      <c r="B7250" s="1">
        <v>98.691050000000004</v>
      </c>
    </row>
    <row r="7251" spans="1:2">
      <c r="A7251" s="1">
        <v>3895.1860000000001</v>
      </c>
      <c r="B7251" s="1">
        <v>98.642660000000006</v>
      </c>
    </row>
    <row r="7252" spans="1:2">
      <c r="A7252" s="1">
        <v>3895.6680000000001</v>
      </c>
      <c r="B7252" s="1">
        <v>98.60239</v>
      </c>
    </row>
    <row r="7253" spans="1:2">
      <c r="A7253" s="1">
        <v>3896.15</v>
      </c>
      <c r="B7253" s="1">
        <v>98.573160000000001</v>
      </c>
    </row>
    <row r="7254" spans="1:2">
      <c r="A7254" s="1">
        <v>3896.6320000000001</v>
      </c>
      <c r="B7254" s="1">
        <v>98.557130000000001</v>
      </c>
    </row>
    <row r="7255" spans="1:2">
      <c r="A7255" s="1">
        <v>3897.1149999999998</v>
      </c>
      <c r="B7255" s="1">
        <v>98.555850000000007</v>
      </c>
    </row>
    <row r="7256" spans="1:2">
      <c r="A7256" s="1">
        <v>3897.5970000000002</v>
      </c>
      <c r="B7256" s="1">
        <v>98.569720000000004</v>
      </c>
    </row>
    <row r="7257" spans="1:2">
      <c r="A7257" s="1">
        <v>3898.0790000000002</v>
      </c>
      <c r="B7257" s="1">
        <v>98.59769</v>
      </c>
    </row>
    <row r="7258" spans="1:2">
      <c r="A7258" s="1">
        <v>3898.5610000000001</v>
      </c>
      <c r="B7258" s="1">
        <v>98.636300000000006</v>
      </c>
    </row>
    <row r="7259" spans="1:2">
      <c r="A7259" s="1">
        <v>3899.0430000000001</v>
      </c>
      <c r="B7259" s="1">
        <v>98.680199999999999</v>
      </c>
    </row>
    <row r="7260" spans="1:2">
      <c r="A7260" s="1">
        <v>3899.5250000000001</v>
      </c>
      <c r="B7260" s="1">
        <v>98.723039999999997</v>
      </c>
    </row>
    <row r="7261" spans="1:2">
      <c r="A7261" s="1">
        <v>3900.0070000000001</v>
      </c>
      <c r="B7261" s="1">
        <v>98.759789999999995</v>
      </c>
    </row>
    <row r="7262" spans="1:2">
      <c r="A7262" s="1">
        <v>3900.49</v>
      </c>
      <c r="B7262" s="1">
        <v>98.788430000000005</v>
      </c>
    </row>
    <row r="7263" spans="1:2">
      <c r="A7263" s="1">
        <v>3900.9720000000002</v>
      </c>
      <c r="B7263" s="1">
        <v>98.811099999999996</v>
      </c>
    </row>
    <row r="7264" spans="1:2">
      <c r="A7264" s="1">
        <v>3901.4540000000002</v>
      </c>
      <c r="B7264" s="1">
        <v>98.832549999999998</v>
      </c>
    </row>
    <row r="7265" spans="1:2">
      <c r="A7265" s="1">
        <v>3901.9360000000001</v>
      </c>
      <c r="B7265" s="1">
        <v>98.858379999999997</v>
      </c>
    </row>
    <row r="7266" spans="1:2">
      <c r="A7266" s="1">
        <v>3902.4180000000001</v>
      </c>
      <c r="B7266" s="1">
        <v>98.892489999999995</v>
      </c>
    </row>
    <row r="7267" spans="1:2">
      <c r="A7267" s="1">
        <v>3902.9</v>
      </c>
      <c r="B7267" s="1">
        <v>98.935329999999993</v>
      </c>
    </row>
    <row r="7268" spans="1:2">
      <c r="A7268" s="1">
        <v>3903.3820000000001</v>
      </c>
      <c r="B7268" s="1">
        <v>98.982569999999996</v>
      </c>
    </row>
    <row r="7269" spans="1:2">
      <c r="A7269" s="1">
        <v>3903.8649999999998</v>
      </c>
      <c r="B7269" s="1">
        <v>99.025850000000005</v>
      </c>
    </row>
    <row r="7270" spans="1:2">
      <c r="A7270" s="1">
        <v>3904.3470000000002</v>
      </c>
      <c r="B7270" s="1">
        <v>99.055040000000005</v>
      </c>
    </row>
    <row r="7271" spans="1:2">
      <c r="A7271" s="1">
        <v>3904.8290000000002</v>
      </c>
      <c r="B7271" s="1">
        <v>99.062740000000005</v>
      </c>
    </row>
    <row r="7272" spans="1:2">
      <c r="A7272" s="1">
        <v>3905.3110000000001</v>
      </c>
      <c r="B7272" s="1">
        <v>99.047169999999994</v>
      </c>
    </row>
    <row r="7273" spans="1:2">
      <c r="A7273" s="1">
        <v>3905.7930000000001</v>
      </c>
      <c r="B7273" s="1">
        <v>99.012129999999999</v>
      </c>
    </row>
    <row r="7274" spans="1:2">
      <c r="A7274" s="1">
        <v>3906.2750000000001</v>
      </c>
      <c r="B7274" s="1">
        <v>98.964359999999999</v>
      </c>
    </row>
    <row r="7275" spans="1:2">
      <c r="A7275" s="1">
        <v>3906.7570000000001</v>
      </c>
      <c r="B7275" s="1">
        <v>98.91113</v>
      </c>
    </row>
    <row r="7276" spans="1:2">
      <c r="A7276" s="1">
        <v>3907.24</v>
      </c>
      <c r="B7276" s="1">
        <v>98.858260000000001</v>
      </c>
    </row>
    <row r="7277" spans="1:2">
      <c r="A7277" s="1">
        <v>3907.7220000000002</v>
      </c>
      <c r="B7277" s="1">
        <v>98.810090000000002</v>
      </c>
    </row>
    <row r="7278" spans="1:2">
      <c r="A7278" s="1">
        <v>3908.2040000000002</v>
      </c>
      <c r="B7278" s="1">
        <v>98.769390000000001</v>
      </c>
    </row>
    <row r="7279" spans="1:2">
      <c r="A7279" s="1">
        <v>3908.6860000000001</v>
      </c>
      <c r="B7279" s="1">
        <v>98.738</v>
      </c>
    </row>
    <row r="7280" spans="1:2">
      <c r="A7280" s="1">
        <v>3909.1680000000001</v>
      </c>
      <c r="B7280" s="1">
        <v>98.716579999999993</v>
      </c>
    </row>
    <row r="7281" spans="1:2">
      <c r="A7281" s="1">
        <v>3909.65</v>
      </c>
      <c r="B7281" s="1">
        <v>98.704939999999993</v>
      </c>
    </row>
    <row r="7282" spans="1:2">
      <c r="A7282" s="1">
        <v>3910.1320000000001</v>
      </c>
      <c r="B7282" s="1">
        <v>98.701700000000002</v>
      </c>
    </row>
    <row r="7283" spans="1:2">
      <c r="A7283" s="1">
        <v>3910.6149999999998</v>
      </c>
      <c r="B7283" s="1">
        <v>98.704459999999997</v>
      </c>
    </row>
    <row r="7284" spans="1:2">
      <c r="A7284" s="1">
        <v>3911.096</v>
      </c>
      <c r="B7284" s="1">
        <v>98.709940000000003</v>
      </c>
    </row>
    <row r="7285" spans="1:2">
      <c r="A7285" s="1">
        <v>3911.5790000000002</v>
      </c>
      <c r="B7285" s="1">
        <v>98.714780000000005</v>
      </c>
    </row>
    <row r="7286" spans="1:2">
      <c r="A7286" s="1">
        <v>3912.0610000000001</v>
      </c>
      <c r="B7286" s="1">
        <v>98.716250000000002</v>
      </c>
    </row>
    <row r="7287" spans="1:2">
      <c r="A7287" s="1">
        <v>3912.5430000000001</v>
      </c>
      <c r="B7287" s="1">
        <v>98.713369999999998</v>
      </c>
    </row>
    <row r="7288" spans="1:2">
      <c r="A7288" s="1">
        <v>3913.0250000000001</v>
      </c>
      <c r="B7288" s="1">
        <v>98.706959999999995</v>
      </c>
    </row>
    <row r="7289" spans="1:2">
      <c r="A7289" s="1">
        <v>3913.5070000000001</v>
      </c>
      <c r="B7289" s="1">
        <v>98.699749999999995</v>
      </c>
    </row>
    <row r="7290" spans="1:2">
      <c r="A7290" s="1">
        <v>3913.989</v>
      </c>
      <c r="B7290" s="1">
        <v>98.695340000000002</v>
      </c>
    </row>
    <row r="7291" spans="1:2">
      <c r="A7291" s="1">
        <v>3914.471</v>
      </c>
      <c r="B7291" s="1">
        <v>98.697509999999994</v>
      </c>
    </row>
    <row r="7292" spans="1:2">
      <c r="A7292" s="1">
        <v>3914.9540000000002</v>
      </c>
      <c r="B7292" s="1">
        <v>98.70881</v>
      </c>
    </row>
    <row r="7293" spans="1:2">
      <c r="A7293" s="1">
        <v>3915.4360000000001</v>
      </c>
      <c r="B7293" s="1">
        <v>98.730109999999996</v>
      </c>
    </row>
    <row r="7294" spans="1:2">
      <c r="A7294" s="1">
        <v>3915.9180000000001</v>
      </c>
      <c r="B7294" s="1">
        <v>98.759540000000001</v>
      </c>
    </row>
    <row r="7295" spans="1:2">
      <c r="A7295" s="1">
        <v>3916.4</v>
      </c>
      <c r="B7295" s="1">
        <v>98.792950000000005</v>
      </c>
    </row>
    <row r="7296" spans="1:2">
      <c r="A7296" s="1">
        <v>3916.8820000000001</v>
      </c>
      <c r="B7296" s="1">
        <v>98.824780000000004</v>
      </c>
    </row>
    <row r="7297" spans="1:2">
      <c r="A7297" s="1">
        <v>3917.364</v>
      </c>
      <c r="B7297" s="1">
        <v>98.850290000000001</v>
      </c>
    </row>
    <row r="7298" spans="1:2">
      <c r="A7298" s="1">
        <v>3917.846</v>
      </c>
      <c r="B7298" s="1">
        <v>98.866929999999996</v>
      </c>
    </row>
    <row r="7299" spans="1:2">
      <c r="A7299" s="1">
        <v>3918.3290000000002</v>
      </c>
      <c r="B7299" s="1">
        <v>98.874759999999995</v>
      </c>
    </row>
    <row r="7300" spans="1:2">
      <c r="A7300" s="1">
        <v>3918.8110000000001</v>
      </c>
      <c r="B7300" s="1">
        <v>98.875470000000007</v>
      </c>
    </row>
    <row r="7301" spans="1:2">
      <c r="A7301" s="1">
        <v>3919.2930000000001</v>
      </c>
      <c r="B7301" s="1">
        <v>98.870999999999995</v>
      </c>
    </row>
    <row r="7302" spans="1:2">
      <c r="A7302" s="1">
        <v>3919.7750000000001</v>
      </c>
      <c r="B7302" s="1">
        <v>98.862790000000004</v>
      </c>
    </row>
    <row r="7303" spans="1:2">
      <c r="A7303" s="1">
        <v>3920.2570000000001</v>
      </c>
      <c r="B7303" s="1">
        <v>98.851879999999994</v>
      </c>
    </row>
    <row r="7304" spans="1:2">
      <c r="A7304" s="1">
        <v>3920.739</v>
      </c>
      <c r="B7304" s="1">
        <v>98.839290000000005</v>
      </c>
    </row>
    <row r="7305" spans="1:2">
      <c r="A7305" s="1">
        <v>3921.221</v>
      </c>
      <c r="B7305" s="1">
        <v>98.826920000000001</v>
      </c>
    </row>
    <row r="7306" spans="1:2">
      <c r="A7306" s="1">
        <v>3921.7040000000002</v>
      </c>
      <c r="B7306" s="1">
        <v>98.817509999999999</v>
      </c>
    </row>
    <row r="7307" spans="1:2">
      <c r="A7307" s="1">
        <v>3922.1860000000001</v>
      </c>
      <c r="B7307" s="1">
        <v>98.814409999999995</v>
      </c>
    </row>
    <row r="7308" spans="1:2">
      <c r="A7308" s="1">
        <v>3922.6680000000001</v>
      </c>
      <c r="B7308" s="1">
        <v>98.820549999999997</v>
      </c>
    </row>
    <row r="7309" spans="1:2">
      <c r="A7309" s="1">
        <v>3923.15</v>
      </c>
      <c r="B7309" s="1">
        <v>98.837459999999993</v>
      </c>
    </row>
    <row r="7310" spans="1:2">
      <c r="A7310" s="1">
        <v>3923.6320000000001</v>
      </c>
      <c r="B7310" s="1">
        <v>98.863720000000001</v>
      </c>
    </row>
    <row r="7311" spans="1:2">
      <c r="A7311" s="1">
        <v>3924.114</v>
      </c>
      <c r="B7311" s="1">
        <v>98.894670000000005</v>
      </c>
    </row>
    <row r="7312" spans="1:2">
      <c r="A7312" s="1">
        <v>3924.596</v>
      </c>
      <c r="B7312" s="1">
        <v>98.922749999999994</v>
      </c>
    </row>
    <row r="7313" spans="1:2">
      <c r="A7313" s="1">
        <v>3925.0790000000002</v>
      </c>
      <c r="B7313" s="1">
        <v>98.940619999999996</v>
      </c>
    </row>
    <row r="7314" spans="1:2">
      <c r="A7314" s="1">
        <v>3925.5610000000001</v>
      </c>
      <c r="B7314" s="1">
        <v>98.944119999999998</v>
      </c>
    </row>
    <row r="7315" spans="1:2">
      <c r="A7315" s="1">
        <v>3926.0430000000001</v>
      </c>
      <c r="B7315" s="1">
        <v>98.934119999999993</v>
      </c>
    </row>
    <row r="7316" spans="1:2">
      <c r="A7316" s="1">
        <v>3926.5250000000001</v>
      </c>
      <c r="B7316" s="1">
        <v>98.915589999999995</v>
      </c>
    </row>
    <row r="7317" spans="1:2">
      <c r="A7317" s="1">
        <v>3927.0070000000001</v>
      </c>
      <c r="B7317" s="1">
        <v>98.895189999999999</v>
      </c>
    </row>
    <row r="7318" spans="1:2">
      <c r="A7318" s="1">
        <v>3927.489</v>
      </c>
      <c r="B7318" s="1">
        <v>98.878720000000001</v>
      </c>
    </row>
    <row r="7319" spans="1:2">
      <c r="A7319" s="1">
        <v>3927.971</v>
      </c>
      <c r="B7319" s="1">
        <v>98.870099999999994</v>
      </c>
    </row>
    <row r="7320" spans="1:2">
      <c r="A7320" s="1">
        <v>3928.453</v>
      </c>
      <c r="B7320" s="1">
        <v>98.870779999999996</v>
      </c>
    </row>
    <row r="7321" spans="1:2">
      <c r="A7321" s="1">
        <v>3928.9360000000001</v>
      </c>
      <c r="B7321" s="1">
        <v>98.880240000000001</v>
      </c>
    </row>
    <row r="7322" spans="1:2">
      <c r="A7322" s="1">
        <v>3929.4180000000001</v>
      </c>
      <c r="B7322" s="1">
        <v>98.896370000000005</v>
      </c>
    </row>
    <row r="7323" spans="1:2">
      <c r="A7323" s="1">
        <v>3929.9</v>
      </c>
      <c r="B7323" s="1">
        <v>98.916759999999996</v>
      </c>
    </row>
    <row r="7324" spans="1:2">
      <c r="A7324" s="1">
        <v>3930.3820000000001</v>
      </c>
      <c r="B7324" s="1">
        <v>98.939359999999994</v>
      </c>
    </row>
    <row r="7325" spans="1:2">
      <c r="A7325" s="1">
        <v>3930.864</v>
      </c>
      <c r="B7325" s="1">
        <v>98.962980000000002</v>
      </c>
    </row>
    <row r="7326" spans="1:2">
      <c r="A7326" s="1">
        <v>3931.346</v>
      </c>
      <c r="B7326" s="1">
        <v>98.986500000000007</v>
      </c>
    </row>
    <row r="7327" spans="1:2">
      <c r="A7327" s="1">
        <v>3931.828</v>
      </c>
      <c r="B7327" s="1">
        <v>99.008480000000006</v>
      </c>
    </row>
    <row r="7328" spans="1:2">
      <c r="A7328" s="1">
        <v>3932.3110000000001</v>
      </c>
      <c r="B7328" s="1">
        <v>99.026129999999995</v>
      </c>
    </row>
    <row r="7329" spans="1:2">
      <c r="A7329" s="1">
        <v>3932.7930000000001</v>
      </c>
      <c r="B7329" s="1">
        <v>99.036190000000005</v>
      </c>
    </row>
    <row r="7330" spans="1:2">
      <c r="A7330" s="1">
        <v>3933.2750000000001</v>
      </c>
      <c r="B7330" s="1">
        <v>99.035740000000004</v>
      </c>
    </row>
    <row r="7331" spans="1:2">
      <c r="A7331" s="1">
        <v>3933.7570000000001</v>
      </c>
      <c r="B7331" s="1">
        <v>99.024190000000004</v>
      </c>
    </row>
    <row r="7332" spans="1:2">
      <c r="A7332" s="1">
        <v>3934.239</v>
      </c>
      <c r="B7332" s="1">
        <v>99.003320000000002</v>
      </c>
    </row>
    <row r="7333" spans="1:2">
      <c r="A7333" s="1">
        <v>3934.721</v>
      </c>
      <c r="B7333" s="1">
        <v>98.977199999999996</v>
      </c>
    </row>
    <row r="7334" spans="1:2">
      <c r="A7334" s="1">
        <v>3935.203</v>
      </c>
      <c r="B7334" s="1">
        <v>98.950519999999997</v>
      </c>
    </row>
    <row r="7335" spans="1:2">
      <c r="A7335" s="1">
        <v>3935.6860000000001</v>
      </c>
      <c r="B7335" s="1">
        <v>98.927549999999997</v>
      </c>
    </row>
    <row r="7336" spans="1:2">
      <c r="A7336" s="1">
        <v>3936.1680000000001</v>
      </c>
      <c r="B7336" s="1">
        <v>98.910790000000006</v>
      </c>
    </row>
    <row r="7337" spans="1:2">
      <c r="A7337" s="1">
        <v>3936.65</v>
      </c>
      <c r="B7337" s="1">
        <v>98.900769999999994</v>
      </c>
    </row>
    <row r="7338" spans="1:2">
      <c r="A7338" s="1">
        <v>3937.1320000000001</v>
      </c>
      <c r="B7338" s="1">
        <v>98.895930000000007</v>
      </c>
    </row>
    <row r="7339" spans="1:2">
      <c r="A7339" s="1">
        <v>3937.614</v>
      </c>
      <c r="B7339" s="1">
        <v>98.89358</v>
      </c>
    </row>
    <row r="7340" spans="1:2">
      <c r="A7340" s="1">
        <v>3938.096</v>
      </c>
      <c r="B7340" s="1">
        <v>98.890820000000005</v>
      </c>
    </row>
    <row r="7341" spans="1:2">
      <c r="A7341" s="1">
        <v>3938.578</v>
      </c>
      <c r="B7341" s="1">
        <v>98.886309999999995</v>
      </c>
    </row>
    <row r="7342" spans="1:2">
      <c r="A7342" s="1">
        <v>3939.0610000000001</v>
      </c>
      <c r="B7342" s="1">
        <v>98.880480000000006</v>
      </c>
    </row>
    <row r="7343" spans="1:2">
      <c r="A7343" s="1">
        <v>3939.5430000000001</v>
      </c>
      <c r="B7343" s="1">
        <v>98.875929999999997</v>
      </c>
    </row>
    <row r="7344" spans="1:2">
      <c r="A7344" s="1">
        <v>3940.0250000000001</v>
      </c>
      <c r="B7344" s="1">
        <v>98.876140000000007</v>
      </c>
    </row>
    <row r="7345" spans="1:2">
      <c r="A7345" s="1">
        <v>3940.5070000000001</v>
      </c>
      <c r="B7345" s="1">
        <v>98.884569999999997</v>
      </c>
    </row>
    <row r="7346" spans="1:2">
      <c r="A7346" s="1">
        <v>3940.989</v>
      </c>
      <c r="B7346" s="1">
        <v>98.903189999999995</v>
      </c>
    </row>
    <row r="7347" spans="1:2">
      <c r="A7347" s="1">
        <v>3941.471</v>
      </c>
      <c r="B7347" s="1">
        <v>98.931520000000006</v>
      </c>
    </row>
    <row r="7348" spans="1:2">
      <c r="A7348" s="1">
        <v>3941.953</v>
      </c>
      <c r="B7348" s="1">
        <v>98.965900000000005</v>
      </c>
    </row>
    <row r="7349" spans="1:2">
      <c r="A7349" s="1">
        <v>3942.4360000000001</v>
      </c>
      <c r="B7349" s="1">
        <v>99.000290000000007</v>
      </c>
    </row>
    <row r="7350" spans="1:2">
      <c r="A7350" s="1">
        <v>3942.9169999999999</v>
      </c>
      <c r="B7350" s="1">
        <v>99.027630000000002</v>
      </c>
    </row>
    <row r="7351" spans="1:2">
      <c r="A7351" s="1">
        <v>3943.4</v>
      </c>
      <c r="B7351" s="1">
        <v>99.042670000000001</v>
      </c>
    </row>
    <row r="7352" spans="1:2">
      <c r="A7352" s="1">
        <v>3943.8820000000001</v>
      </c>
      <c r="B7352" s="1">
        <v>99.043719999999993</v>
      </c>
    </row>
    <row r="7353" spans="1:2">
      <c r="A7353" s="1">
        <v>3944.364</v>
      </c>
      <c r="B7353" s="1">
        <v>99.033199999999994</v>
      </c>
    </row>
    <row r="7354" spans="1:2">
      <c r="A7354" s="1">
        <v>3944.846</v>
      </c>
      <c r="B7354" s="1">
        <v>99.015950000000004</v>
      </c>
    </row>
    <row r="7355" spans="1:2">
      <c r="A7355" s="1">
        <v>3945.328</v>
      </c>
      <c r="B7355" s="1">
        <v>98.997829999999993</v>
      </c>
    </row>
    <row r="7356" spans="1:2">
      <c r="A7356" s="1">
        <v>3945.81</v>
      </c>
      <c r="B7356" s="1">
        <v>98.984080000000006</v>
      </c>
    </row>
    <row r="7357" spans="1:2">
      <c r="A7357" s="1">
        <v>3946.2919999999999</v>
      </c>
      <c r="B7357" s="1">
        <v>98.978620000000006</v>
      </c>
    </row>
    <row r="7358" spans="1:2">
      <c r="A7358" s="1">
        <v>3946.7750000000001</v>
      </c>
      <c r="B7358" s="1">
        <v>98.983289999999997</v>
      </c>
    </row>
    <row r="7359" spans="1:2">
      <c r="A7359" s="1">
        <v>3947.2570000000001</v>
      </c>
      <c r="B7359" s="1">
        <v>98.997960000000006</v>
      </c>
    </row>
    <row r="7360" spans="1:2">
      <c r="A7360" s="1">
        <v>3947.739</v>
      </c>
      <c r="B7360" s="1">
        <v>99.020079999999993</v>
      </c>
    </row>
    <row r="7361" spans="1:2">
      <c r="A7361" s="1">
        <v>3948.221</v>
      </c>
      <c r="B7361" s="1">
        <v>99.045580000000001</v>
      </c>
    </row>
    <row r="7362" spans="1:2">
      <c r="A7362" s="1">
        <v>3948.703</v>
      </c>
      <c r="B7362" s="1">
        <v>99.069540000000003</v>
      </c>
    </row>
    <row r="7363" spans="1:2">
      <c r="A7363" s="1">
        <v>3949.1849999999999</v>
      </c>
      <c r="B7363" s="1">
        <v>99.088089999999994</v>
      </c>
    </row>
    <row r="7364" spans="1:2">
      <c r="A7364" s="1">
        <v>3949.6669999999999</v>
      </c>
      <c r="B7364" s="1">
        <v>99.099019999999996</v>
      </c>
    </row>
    <row r="7365" spans="1:2">
      <c r="A7365" s="1">
        <v>3950.15</v>
      </c>
      <c r="B7365" s="1">
        <v>99.102509999999995</v>
      </c>
    </row>
    <row r="7366" spans="1:2">
      <c r="A7366" s="1">
        <v>3950.6320000000001</v>
      </c>
      <c r="B7366" s="1">
        <v>99.099909999999994</v>
      </c>
    </row>
    <row r="7367" spans="1:2">
      <c r="A7367" s="1">
        <v>3951.114</v>
      </c>
      <c r="B7367" s="1">
        <v>99.09348</v>
      </c>
    </row>
    <row r="7368" spans="1:2">
      <c r="A7368" s="1">
        <v>3951.596</v>
      </c>
      <c r="B7368" s="1">
        <v>99.084919999999997</v>
      </c>
    </row>
    <row r="7369" spans="1:2">
      <c r="A7369" s="1">
        <v>3952.078</v>
      </c>
      <c r="B7369" s="1">
        <v>99.075519999999997</v>
      </c>
    </row>
    <row r="7370" spans="1:2">
      <c r="A7370" s="1">
        <v>3952.56</v>
      </c>
      <c r="B7370" s="1">
        <v>99.065669999999997</v>
      </c>
    </row>
    <row r="7371" spans="1:2">
      <c r="A7371" s="1">
        <v>3953.0419999999999</v>
      </c>
      <c r="B7371" s="1">
        <v>99.055819999999997</v>
      </c>
    </row>
    <row r="7372" spans="1:2">
      <c r="A7372" s="1">
        <v>3953.5250000000001</v>
      </c>
      <c r="B7372" s="1">
        <v>99.046229999999994</v>
      </c>
    </row>
    <row r="7373" spans="1:2">
      <c r="A7373" s="1">
        <v>3954.0070000000001</v>
      </c>
      <c r="B7373" s="1">
        <v>99.037719999999993</v>
      </c>
    </row>
    <row r="7374" spans="1:2">
      <c r="A7374" s="1">
        <v>3954.489</v>
      </c>
      <c r="B7374" s="1">
        <v>99.031210000000002</v>
      </c>
    </row>
    <row r="7375" spans="1:2">
      <c r="A7375" s="1">
        <v>3954.971</v>
      </c>
      <c r="B7375" s="1">
        <v>99.027569999999997</v>
      </c>
    </row>
    <row r="7376" spans="1:2">
      <c r="A7376" s="1">
        <v>3955.453</v>
      </c>
      <c r="B7376" s="1">
        <v>99.027150000000006</v>
      </c>
    </row>
    <row r="7377" spans="1:2">
      <c r="A7377" s="1">
        <v>3955.9349999999999</v>
      </c>
      <c r="B7377" s="1">
        <v>99.029619999999994</v>
      </c>
    </row>
    <row r="7378" spans="1:2">
      <c r="A7378" s="1">
        <v>3956.4169999999999</v>
      </c>
      <c r="B7378" s="1">
        <v>99.033919999999995</v>
      </c>
    </row>
    <row r="7379" spans="1:2">
      <c r="A7379" s="1">
        <v>3956.9</v>
      </c>
      <c r="B7379" s="1">
        <v>99.038600000000002</v>
      </c>
    </row>
    <row r="7380" spans="1:2">
      <c r="A7380" s="1">
        <v>3957.3820000000001</v>
      </c>
      <c r="B7380" s="1">
        <v>99.042410000000004</v>
      </c>
    </row>
    <row r="7381" spans="1:2">
      <c r="A7381" s="1">
        <v>3957.864</v>
      </c>
      <c r="B7381" s="1">
        <v>99.04495</v>
      </c>
    </row>
    <row r="7382" spans="1:2">
      <c r="A7382" s="1">
        <v>3958.346</v>
      </c>
      <c r="B7382" s="1">
        <v>99.046620000000004</v>
      </c>
    </row>
    <row r="7383" spans="1:2">
      <c r="A7383" s="1">
        <v>3958.828</v>
      </c>
      <c r="B7383" s="1">
        <v>99.0488</v>
      </c>
    </row>
    <row r="7384" spans="1:2">
      <c r="A7384" s="1">
        <v>3959.31</v>
      </c>
      <c r="B7384" s="1">
        <v>99.053020000000004</v>
      </c>
    </row>
    <row r="7385" spans="1:2">
      <c r="A7385" s="1">
        <v>3959.7919999999999</v>
      </c>
      <c r="B7385" s="1">
        <v>99.060680000000005</v>
      </c>
    </row>
    <row r="7386" spans="1:2">
      <c r="A7386" s="1">
        <v>3960.2739999999999</v>
      </c>
      <c r="B7386" s="1">
        <v>99.072310000000002</v>
      </c>
    </row>
    <row r="7387" spans="1:2">
      <c r="A7387" s="1">
        <v>3960.7570000000001</v>
      </c>
      <c r="B7387" s="1">
        <v>99.087519999999998</v>
      </c>
    </row>
    <row r="7388" spans="1:2">
      <c r="A7388" s="1">
        <v>3961.239</v>
      </c>
      <c r="B7388" s="1">
        <v>99.104740000000007</v>
      </c>
    </row>
    <row r="7389" spans="1:2">
      <c r="A7389" s="1">
        <v>3961.721</v>
      </c>
      <c r="B7389" s="1">
        <v>99.122039999999998</v>
      </c>
    </row>
    <row r="7390" spans="1:2">
      <c r="A7390" s="1">
        <v>3962.203</v>
      </c>
      <c r="B7390" s="1">
        <v>99.137039999999999</v>
      </c>
    </row>
    <row r="7391" spans="1:2">
      <c r="A7391" s="1">
        <v>3962.6849999999999</v>
      </c>
      <c r="B7391" s="1">
        <v>99.148150000000001</v>
      </c>
    </row>
    <row r="7392" spans="1:2">
      <c r="A7392" s="1">
        <v>3963.1669999999999</v>
      </c>
      <c r="B7392" s="1">
        <v>99.154240000000001</v>
      </c>
    </row>
    <row r="7393" spans="1:2">
      <c r="A7393" s="1">
        <v>3963.6489999999999</v>
      </c>
      <c r="B7393" s="1">
        <v>99.155429999999996</v>
      </c>
    </row>
    <row r="7394" spans="1:2">
      <c r="A7394" s="1">
        <v>3964.1320000000001</v>
      </c>
      <c r="B7394" s="1">
        <v>99.152469999999994</v>
      </c>
    </row>
    <row r="7395" spans="1:2">
      <c r="A7395" s="1">
        <v>3964.614</v>
      </c>
      <c r="B7395" s="1">
        <v>99.146889999999999</v>
      </c>
    </row>
    <row r="7396" spans="1:2">
      <c r="A7396" s="1">
        <v>3965.096</v>
      </c>
      <c r="B7396" s="1">
        <v>99.140299999999996</v>
      </c>
    </row>
    <row r="7397" spans="1:2">
      <c r="A7397" s="1">
        <v>3965.578</v>
      </c>
      <c r="B7397" s="1">
        <v>99.134559999999993</v>
      </c>
    </row>
    <row r="7398" spans="1:2">
      <c r="A7398" s="1">
        <v>3966.06</v>
      </c>
      <c r="B7398" s="1">
        <v>99.131079999999997</v>
      </c>
    </row>
    <row r="7399" spans="1:2">
      <c r="A7399" s="1">
        <v>3966.5419999999999</v>
      </c>
      <c r="B7399" s="1">
        <v>99.130870000000002</v>
      </c>
    </row>
    <row r="7400" spans="1:2">
      <c r="A7400" s="1">
        <v>3967.0239999999999</v>
      </c>
      <c r="B7400" s="1">
        <v>99.13409</v>
      </c>
    </row>
    <row r="7401" spans="1:2">
      <c r="A7401" s="1">
        <v>3967.5070000000001</v>
      </c>
      <c r="B7401" s="1">
        <v>99.1404</v>
      </c>
    </row>
    <row r="7402" spans="1:2">
      <c r="A7402" s="1">
        <v>3967.989</v>
      </c>
      <c r="B7402" s="1">
        <v>99.148570000000007</v>
      </c>
    </row>
    <row r="7403" spans="1:2">
      <c r="A7403" s="1">
        <v>3968.471</v>
      </c>
      <c r="B7403" s="1">
        <v>99.15746</v>
      </c>
    </row>
    <row r="7404" spans="1:2">
      <c r="A7404" s="1">
        <v>3968.953</v>
      </c>
      <c r="B7404" s="1">
        <v>99.165729999999996</v>
      </c>
    </row>
    <row r="7405" spans="1:2">
      <c r="A7405" s="1">
        <v>3969.4349999999999</v>
      </c>
      <c r="B7405" s="1">
        <v>99.172799999999995</v>
      </c>
    </row>
    <row r="7406" spans="1:2">
      <c r="A7406" s="1">
        <v>3969.9169999999999</v>
      </c>
      <c r="B7406" s="1">
        <v>99.178479999999993</v>
      </c>
    </row>
    <row r="7407" spans="1:2">
      <c r="A7407" s="1">
        <v>3970.3989999999999</v>
      </c>
      <c r="B7407" s="1">
        <v>99.183269999999993</v>
      </c>
    </row>
    <row r="7408" spans="1:2">
      <c r="A7408" s="1">
        <v>3970.8820000000001</v>
      </c>
      <c r="B7408" s="1">
        <v>99.187700000000007</v>
      </c>
    </row>
    <row r="7409" spans="1:2">
      <c r="A7409" s="1">
        <v>3971.364</v>
      </c>
      <c r="B7409" s="1">
        <v>99.19247</v>
      </c>
    </row>
    <row r="7410" spans="1:2">
      <c r="A7410" s="1">
        <v>3971.846</v>
      </c>
      <c r="B7410" s="1">
        <v>99.197779999999995</v>
      </c>
    </row>
    <row r="7411" spans="1:2">
      <c r="A7411" s="1">
        <v>3972.328</v>
      </c>
      <c r="B7411" s="1">
        <v>99.203739999999996</v>
      </c>
    </row>
    <row r="7412" spans="1:2">
      <c r="A7412" s="1">
        <v>3972.81</v>
      </c>
      <c r="B7412" s="1">
        <v>99.210130000000007</v>
      </c>
    </row>
    <row r="7413" spans="1:2">
      <c r="A7413" s="1">
        <v>3973.2919999999999</v>
      </c>
      <c r="B7413" s="1">
        <v>99.216840000000005</v>
      </c>
    </row>
    <row r="7414" spans="1:2">
      <c r="A7414" s="1">
        <v>3973.7739999999999</v>
      </c>
      <c r="B7414" s="1">
        <v>99.223690000000005</v>
      </c>
    </row>
    <row r="7415" spans="1:2">
      <c r="A7415" s="1">
        <v>3974.2570000000001</v>
      </c>
      <c r="B7415" s="1">
        <v>99.230710000000002</v>
      </c>
    </row>
    <row r="7416" spans="1:2">
      <c r="A7416" s="1">
        <v>3974.739</v>
      </c>
      <c r="B7416" s="1">
        <v>99.237790000000004</v>
      </c>
    </row>
    <row r="7417" spans="1:2">
      <c r="A7417" s="1">
        <v>3975.221</v>
      </c>
      <c r="B7417" s="1">
        <v>99.244770000000003</v>
      </c>
    </row>
    <row r="7418" spans="1:2">
      <c r="A7418" s="1">
        <v>3975.703</v>
      </c>
      <c r="B7418" s="1">
        <v>99.251289999999997</v>
      </c>
    </row>
    <row r="7419" spans="1:2">
      <c r="A7419" s="1">
        <v>3976.1849999999999</v>
      </c>
      <c r="B7419" s="1">
        <v>99.256879999999995</v>
      </c>
    </row>
    <row r="7420" spans="1:2">
      <c r="A7420" s="1">
        <v>3976.6669999999999</v>
      </c>
      <c r="B7420" s="1">
        <v>99.261039999999994</v>
      </c>
    </row>
    <row r="7421" spans="1:2">
      <c r="A7421" s="1">
        <v>3977.1489999999999</v>
      </c>
      <c r="B7421" s="1">
        <v>99.263630000000006</v>
      </c>
    </row>
    <row r="7422" spans="1:2">
      <c r="A7422" s="1">
        <v>3977.6309999999999</v>
      </c>
      <c r="B7422" s="1">
        <v>99.264629999999997</v>
      </c>
    </row>
    <row r="7423" spans="1:2">
      <c r="A7423" s="1">
        <v>3978.114</v>
      </c>
      <c r="B7423" s="1">
        <v>99.264600000000002</v>
      </c>
    </row>
    <row r="7424" spans="1:2">
      <c r="A7424" s="1">
        <v>3978.596</v>
      </c>
      <c r="B7424" s="1">
        <v>99.26388</v>
      </c>
    </row>
    <row r="7425" spans="1:2">
      <c r="A7425" s="1">
        <v>3979.078</v>
      </c>
      <c r="B7425" s="1">
        <v>99.263050000000007</v>
      </c>
    </row>
    <row r="7426" spans="1:2">
      <c r="A7426" s="1">
        <v>3979.56</v>
      </c>
      <c r="B7426" s="1">
        <v>99.262249999999995</v>
      </c>
    </row>
    <row r="7427" spans="1:2">
      <c r="A7427" s="1">
        <v>3980.0419999999999</v>
      </c>
      <c r="B7427" s="1">
        <v>99.261520000000004</v>
      </c>
    </row>
    <row r="7428" spans="1:2">
      <c r="A7428" s="1">
        <v>3980.5239999999999</v>
      </c>
      <c r="B7428" s="1">
        <v>99.260660000000001</v>
      </c>
    </row>
    <row r="7429" spans="1:2">
      <c r="A7429" s="1">
        <v>3981.0059999999999</v>
      </c>
      <c r="B7429" s="1">
        <v>99.259519999999995</v>
      </c>
    </row>
    <row r="7430" spans="1:2">
      <c r="A7430" s="1">
        <v>3981.489</v>
      </c>
      <c r="B7430" s="1">
        <v>99.258170000000007</v>
      </c>
    </row>
    <row r="7431" spans="1:2">
      <c r="A7431" s="1">
        <v>3981.971</v>
      </c>
      <c r="B7431" s="1">
        <v>99.256919999999994</v>
      </c>
    </row>
    <row r="7432" spans="1:2">
      <c r="A7432" s="1">
        <v>3982.453</v>
      </c>
      <c r="B7432" s="1">
        <v>99.256299999999996</v>
      </c>
    </row>
    <row r="7433" spans="1:2">
      <c r="A7433" s="1">
        <v>3982.9349999999999</v>
      </c>
      <c r="B7433" s="1">
        <v>99.257019999999997</v>
      </c>
    </row>
    <row r="7434" spans="1:2">
      <c r="A7434" s="1">
        <v>3983.4169999999999</v>
      </c>
      <c r="B7434" s="1">
        <v>99.259500000000003</v>
      </c>
    </row>
    <row r="7435" spans="1:2">
      <c r="A7435" s="1">
        <v>3983.8989999999999</v>
      </c>
      <c r="B7435" s="1">
        <v>99.264110000000002</v>
      </c>
    </row>
    <row r="7436" spans="1:2">
      <c r="A7436" s="1">
        <v>3984.3809999999999</v>
      </c>
      <c r="B7436" s="1">
        <v>99.270709999999994</v>
      </c>
    </row>
    <row r="7437" spans="1:2">
      <c r="A7437" s="1">
        <v>3984.864</v>
      </c>
      <c r="B7437" s="1">
        <v>99.278989999999993</v>
      </c>
    </row>
    <row r="7438" spans="1:2">
      <c r="A7438" s="1">
        <v>3985.346</v>
      </c>
      <c r="B7438" s="1">
        <v>99.28828</v>
      </c>
    </row>
    <row r="7439" spans="1:2">
      <c r="A7439" s="1">
        <v>3985.828</v>
      </c>
      <c r="B7439" s="1">
        <v>99.297970000000007</v>
      </c>
    </row>
    <row r="7440" spans="1:2">
      <c r="A7440" s="1">
        <v>3986.31</v>
      </c>
      <c r="B7440" s="1">
        <v>99.307270000000003</v>
      </c>
    </row>
    <row r="7441" spans="1:2">
      <c r="A7441" s="1">
        <v>3986.7919999999999</v>
      </c>
      <c r="B7441" s="1">
        <v>99.315799999999996</v>
      </c>
    </row>
    <row r="7442" spans="1:2">
      <c r="A7442" s="1">
        <v>3987.2739999999999</v>
      </c>
      <c r="B7442" s="1">
        <v>99.323229999999995</v>
      </c>
    </row>
    <row r="7443" spans="1:2">
      <c r="A7443" s="1">
        <v>3987.7559999999999</v>
      </c>
      <c r="B7443" s="1">
        <v>99.329689999999999</v>
      </c>
    </row>
    <row r="7444" spans="1:2">
      <c r="A7444" s="1">
        <v>3988.239</v>
      </c>
      <c r="B7444" s="1">
        <v>99.335359999999994</v>
      </c>
    </row>
    <row r="7445" spans="1:2">
      <c r="A7445" s="1">
        <v>3988.721</v>
      </c>
      <c r="B7445" s="1">
        <v>99.340609999999998</v>
      </c>
    </row>
    <row r="7446" spans="1:2">
      <c r="A7446" s="1">
        <v>3989.203</v>
      </c>
      <c r="B7446" s="1">
        <v>99.345569999999995</v>
      </c>
    </row>
    <row r="7447" spans="1:2">
      <c r="A7447" s="1">
        <v>3989.6849999999999</v>
      </c>
      <c r="B7447" s="1">
        <v>99.350219999999993</v>
      </c>
    </row>
    <row r="7448" spans="1:2">
      <c r="A7448" s="1">
        <v>3990.1669999999999</v>
      </c>
      <c r="B7448" s="1">
        <v>99.354100000000003</v>
      </c>
    </row>
    <row r="7449" spans="1:2">
      <c r="A7449" s="1">
        <v>3990.6489999999999</v>
      </c>
      <c r="B7449" s="1">
        <v>99.356759999999994</v>
      </c>
    </row>
    <row r="7450" spans="1:2">
      <c r="A7450" s="1">
        <v>3991.1309999999999</v>
      </c>
      <c r="B7450" s="1">
        <v>99.357730000000004</v>
      </c>
    </row>
    <row r="7451" spans="1:2">
      <c r="A7451" s="1">
        <v>3991.614</v>
      </c>
      <c r="B7451" s="1">
        <v>99.357119999999995</v>
      </c>
    </row>
    <row r="7452" spans="1:2">
      <c r="A7452" s="1">
        <v>3992.0949999999998</v>
      </c>
      <c r="B7452" s="1">
        <v>99.355379999999997</v>
      </c>
    </row>
    <row r="7453" spans="1:2">
      <c r="A7453" s="1">
        <v>3992.578</v>
      </c>
      <c r="B7453" s="1">
        <v>99.353740000000002</v>
      </c>
    </row>
    <row r="7454" spans="1:2">
      <c r="A7454" s="1">
        <v>3993.06</v>
      </c>
      <c r="B7454" s="1">
        <v>99.35342</v>
      </c>
    </row>
    <row r="7455" spans="1:2">
      <c r="A7455" s="1">
        <v>3993.5419999999999</v>
      </c>
      <c r="B7455" s="1">
        <v>99.355639999999994</v>
      </c>
    </row>
    <row r="7456" spans="1:2">
      <c r="A7456" s="1">
        <v>3994.0239999999999</v>
      </c>
      <c r="B7456" s="1">
        <v>99.361000000000004</v>
      </c>
    </row>
    <row r="7457" spans="1:2">
      <c r="A7457" s="1">
        <v>3994.5059999999999</v>
      </c>
      <c r="B7457" s="1">
        <v>99.369320000000002</v>
      </c>
    </row>
    <row r="7458" spans="1:2">
      <c r="A7458" s="1">
        <v>3994.9879999999998</v>
      </c>
      <c r="B7458" s="1">
        <v>99.379549999999995</v>
      </c>
    </row>
    <row r="7459" spans="1:2">
      <c r="A7459" s="1">
        <v>3995.47</v>
      </c>
      <c r="B7459" s="1">
        <v>99.390429999999995</v>
      </c>
    </row>
    <row r="7460" spans="1:2">
      <c r="A7460" s="1">
        <v>3995.953</v>
      </c>
      <c r="B7460" s="1">
        <v>99.400469999999999</v>
      </c>
    </row>
    <row r="7461" spans="1:2">
      <c r="A7461" s="1">
        <v>3996.4349999999999</v>
      </c>
      <c r="B7461" s="1">
        <v>99.408900000000003</v>
      </c>
    </row>
    <row r="7462" spans="1:2">
      <c r="A7462" s="1">
        <v>3996.9169999999999</v>
      </c>
      <c r="B7462" s="1">
        <v>99.415419999999997</v>
      </c>
    </row>
    <row r="7463" spans="1:2">
      <c r="A7463" s="1">
        <v>3997.3989999999999</v>
      </c>
      <c r="B7463" s="1">
        <v>99.420490000000001</v>
      </c>
    </row>
    <row r="7464" spans="1:2">
      <c r="A7464" s="1">
        <v>3997.8809999999999</v>
      </c>
      <c r="B7464" s="1">
        <v>99.424660000000003</v>
      </c>
    </row>
    <row r="7465" spans="1:2">
      <c r="A7465" s="1">
        <v>3998.3629999999998</v>
      </c>
      <c r="B7465" s="1">
        <v>99.428629999999998</v>
      </c>
    </row>
    <row r="7466" spans="1:2">
      <c r="A7466" s="1">
        <v>3998.8449999999998</v>
      </c>
      <c r="B7466" s="1">
        <v>99.432689999999994</v>
      </c>
    </row>
    <row r="7467" spans="1:2">
      <c r="A7467" s="1">
        <v>3999.328</v>
      </c>
      <c r="B7467" s="1">
        <v>99.436880000000002</v>
      </c>
    </row>
    <row r="7468" spans="1:2">
      <c r="A7468" s="1">
        <v>3999.81</v>
      </c>
      <c r="B7468" s="1">
        <v>99.440910000000002</v>
      </c>
    </row>
    <row r="7469" spans="1:2">
      <c r="A7469" s="1">
        <v>4000.2919999999999</v>
      </c>
      <c r="B7469" s="1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69"/>
  <sheetViews>
    <sheetView tabSelected="1" zoomScale="70" zoomScaleNormal="70" workbookViewId="0">
      <selection activeCell="K37" sqref="K37"/>
    </sheetView>
  </sheetViews>
  <sheetFormatPr defaultRowHeight="15"/>
  <sheetData>
    <row r="1" spans="1:2">
      <c r="A1" s="1">
        <v>399.69170000000003</v>
      </c>
      <c r="B1" s="1">
        <v>0</v>
      </c>
    </row>
    <row r="2" spans="1:2">
      <c r="A2" s="1">
        <v>400.1739</v>
      </c>
      <c r="B2" s="1">
        <v>0</v>
      </c>
    </row>
    <row r="3" spans="1:2">
      <c r="A3" s="1">
        <v>400.65600000000001</v>
      </c>
      <c r="B3" s="1">
        <v>0</v>
      </c>
    </row>
    <row r="4" spans="1:2">
      <c r="A4" s="1">
        <v>401.13810000000001</v>
      </c>
      <c r="B4" s="1">
        <v>0</v>
      </c>
    </row>
    <row r="5" spans="1:2">
      <c r="A5" s="1">
        <v>401.62029999999999</v>
      </c>
      <c r="B5" s="1">
        <v>0</v>
      </c>
    </row>
    <row r="6" spans="1:2">
      <c r="A6" s="1">
        <v>402.10239999999999</v>
      </c>
      <c r="B6" s="1">
        <v>0</v>
      </c>
    </row>
    <row r="7" spans="1:2">
      <c r="A7" s="1">
        <v>402.58449999999999</v>
      </c>
      <c r="B7" s="1">
        <v>0</v>
      </c>
    </row>
    <row r="8" spans="1:2">
      <c r="A8" s="1">
        <v>403.06670000000003</v>
      </c>
      <c r="B8" s="1">
        <v>0</v>
      </c>
    </row>
    <row r="9" spans="1:2">
      <c r="A9" s="1">
        <v>403.54880000000003</v>
      </c>
      <c r="B9" s="1">
        <v>0</v>
      </c>
    </row>
    <row r="10" spans="1:2">
      <c r="A10" s="1">
        <v>404.03089999999997</v>
      </c>
      <c r="B10" s="1">
        <v>0</v>
      </c>
    </row>
    <row r="11" spans="1:2">
      <c r="A11" s="1">
        <v>404.51310000000001</v>
      </c>
      <c r="B11" s="1">
        <v>0</v>
      </c>
    </row>
    <row r="12" spans="1:2">
      <c r="A12" s="1">
        <v>404.99520000000001</v>
      </c>
      <c r="B12" s="1">
        <v>0</v>
      </c>
    </row>
    <row r="13" spans="1:2">
      <c r="A13" s="1">
        <v>405.47739999999999</v>
      </c>
      <c r="B13" s="1">
        <v>0</v>
      </c>
    </row>
    <row r="14" spans="1:2">
      <c r="A14" s="1">
        <v>405.95949999999999</v>
      </c>
      <c r="B14" s="1">
        <v>0</v>
      </c>
    </row>
    <row r="15" spans="1:2">
      <c r="A15" s="1">
        <v>406.44159999999999</v>
      </c>
      <c r="B15" s="1">
        <v>0</v>
      </c>
    </row>
    <row r="16" spans="1:2">
      <c r="A16" s="1">
        <v>406.92380000000003</v>
      </c>
      <c r="B16" s="1">
        <v>0</v>
      </c>
    </row>
    <row r="17" spans="1:2">
      <c r="A17" s="1">
        <v>407.40589999999997</v>
      </c>
      <c r="B17" s="1">
        <v>0</v>
      </c>
    </row>
    <row r="18" spans="1:2">
      <c r="A18" s="1">
        <v>407.88799999999998</v>
      </c>
      <c r="B18" s="1">
        <v>0</v>
      </c>
    </row>
    <row r="19" spans="1:2">
      <c r="A19" s="1">
        <v>408.37020000000001</v>
      </c>
      <c r="B19" s="1">
        <v>0</v>
      </c>
    </row>
    <row r="20" spans="1:2">
      <c r="A20" s="1">
        <v>408.85230000000001</v>
      </c>
      <c r="B20" s="1">
        <v>0</v>
      </c>
    </row>
    <row r="21" spans="1:2">
      <c r="A21" s="1">
        <v>409.33440000000002</v>
      </c>
      <c r="B21" s="1">
        <v>0</v>
      </c>
    </row>
    <row r="22" spans="1:2">
      <c r="A22" s="1">
        <v>409.81659999999999</v>
      </c>
      <c r="B22" s="1">
        <v>0</v>
      </c>
    </row>
    <row r="23" spans="1:2">
      <c r="A23" s="1">
        <v>410.2987</v>
      </c>
      <c r="B23" s="1">
        <v>0</v>
      </c>
    </row>
    <row r="24" spans="1:2">
      <c r="A24" s="1">
        <v>410.78089999999997</v>
      </c>
      <c r="B24" s="1">
        <v>0</v>
      </c>
    </row>
    <row r="25" spans="1:2">
      <c r="A25" s="1">
        <v>411.26299999999998</v>
      </c>
      <c r="B25" s="1">
        <v>0</v>
      </c>
    </row>
    <row r="26" spans="1:2">
      <c r="A26" s="1">
        <v>411.74509999999998</v>
      </c>
      <c r="B26" s="1">
        <v>0</v>
      </c>
    </row>
    <row r="27" spans="1:2">
      <c r="A27" s="1">
        <v>412.22730000000001</v>
      </c>
      <c r="B27" s="1">
        <v>0</v>
      </c>
    </row>
    <row r="28" spans="1:2">
      <c r="A28" s="1">
        <v>412.70940000000002</v>
      </c>
      <c r="B28" s="1">
        <v>0</v>
      </c>
    </row>
    <row r="29" spans="1:2">
      <c r="A29" s="1">
        <v>413.19159999999999</v>
      </c>
      <c r="B29" s="1">
        <v>0</v>
      </c>
    </row>
    <row r="30" spans="1:2">
      <c r="A30" s="1">
        <v>413.6737</v>
      </c>
      <c r="B30" s="1">
        <v>0</v>
      </c>
    </row>
    <row r="31" spans="1:2">
      <c r="A31" s="1">
        <v>414.1558</v>
      </c>
      <c r="B31" s="1">
        <v>0</v>
      </c>
    </row>
    <row r="32" spans="1:2">
      <c r="A32" s="1">
        <v>414.63799999999998</v>
      </c>
      <c r="B32" s="1">
        <v>0</v>
      </c>
    </row>
    <row r="33" spans="1:2">
      <c r="A33" s="1">
        <v>415.12009999999998</v>
      </c>
      <c r="B33" s="1">
        <v>0</v>
      </c>
    </row>
    <row r="34" spans="1:2">
      <c r="A34" s="1">
        <v>415.60219999999998</v>
      </c>
      <c r="B34" s="1">
        <v>0</v>
      </c>
    </row>
    <row r="35" spans="1:2">
      <c r="A35" s="1">
        <v>416.08440000000002</v>
      </c>
      <c r="B35" s="1">
        <v>0</v>
      </c>
    </row>
    <row r="36" spans="1:2">
      <c r="A36" s="1">
        <v>416.56650000000002</v>
      </c>
      <c r="B36" s="1">
        <v>0</v>
      </c>
    </row>
    <row r="37" spans="1:2">
      <c r="A37" s="1">
        <v>417.04860000000002</v>
      </c>
      <c r="B37" s="1">
        <v>0</v>
      </c>
    </row>
    <row r="38" spans="1:2">
      <c r="A38" s="1">
        <v>417.5308</v>
      </c>
      <c r="B38" s="1">
        <v>0</v>
      </c>
    </row>
    <row r="39" spans="1:2">
      <c r="A39" s="1">
        <v>418.0129</v>
      </c>
      <c r="B39" s="1">
        <v>0</v>
      </c>
    </row>
    <row r="40" spans="1:2">
      <c r="A40" s="1">
        <v>418.49509999999998</v>
      </c>
      <c r="B40" s="1">
        <v>0</v>
      </c>
    </row>
    <row r="41" spans="1:2">
      <c r="A41" s="1">
        <v>418.97719999999998</v>
      </c>
      <c r="B41" s="1">
        <v>0</v>
      </c>
    </row>
    <row r="42" spans="1:2">
      <c r="A42" s="1">
        <v>419.45929999999998</v>
      </c>
      <c r="B42" s="1">
        <v>0</v>
      </c>
    </row>
    <row r="43" spans="1:2">
      <c r="A43" s="1">
        <v>419.94150000000002</v>
      </c>
      <c r="B43" s="1">
        <v>0</v>
      </c>
    </row>
    <row r="44" spans="1:2">
      <c r="A44" s="1">
        <v>420.42360000000002</v>
      </c>
      <c r="B44" s="1">
        <v>0</v>
      </c>
    </row>
    <row r="45" spans="1:2">
      <c r="A45" s="1">
        <v>420.90570000000002</v>
      </c>
      <c r="B45" s="1">
        <v>0</v>
      </c>
    </row>
    <row r="46" spans="1:2">
      <c r="A46" s="1">
        <v>421.3879</v>
      </c>
      <c r="B46" s="1">
        <v>0</v>
      </c>
    </row>
    <row r="47" spans="1:2">
      <c r="A47" s="1">
        <v>421.87</v>
      </c>
      <c r="B47" s="1">
        <v>0</v>
      </c>
    </row>
    <row r="48" spans="1:2">
      <c r="A48" s="1">
        <v>422.35210000000001</v>
      </c>
      <c r="B48" s="1">
        <v>0</v>
      </c>
    </row>
    <row r="49" spans="1:2">
      <c r="A49" s="1">
        <v>422.83429999999998</v>
      </c>
      <c r="B49" s="1">
        <v>0</v>
      </c>
    </row>
    <row r="50" spans="1:2">
      <c r="A50" s="1">
        <v>423.31639999999999</v>
      </c>
      <c r="B50" s="1">
        <v>0</v>
      </c>
    </row>
    <row r="51" spans="1:2">
      <c r="A51" s="1">
        <v>423.79860000000002</v>
      </c>
      <c r="B51" s="1">
        <v>0</v>
      </c>
    </row>
    <row r="52" spans="1:2">
      <c r="A52" s="1">
        <v>424.28070000000002</v>
      </c>
      <c r="B52" s="1">
        <v>0</v>
      </c>
    </row>
    <row r="53" spans="1:2">
      <c r="A53" s="1">
        <v>424.76280000000003</v>
      </c>
      <c r="B53" s="1">
        <v>0</v>
      </c>
    </row>
    <row r="54" spans="1:2">
      <c r="A54" s="1">
        <v>425.245</v>
      </c>
      <c r="B54" s="1">
        <v>0</v>
      </c>
    </row>
    <row r="55" spans="1:2">
      <c r="A55" s="1">
        <v>425.72710000000001</v>
      </c>
      <c r="B55" s="1">
        <v>0</v>
      </c>
    </row>
    <row r="56" spans="1:2">
      <c r="A56" s="1">
        <v>426.20929999999998</v>
      </c>
      <c r="B56" s="1">
        <v>0</v>
      </c>
    </row>
    <row r="57" spans="1:2">
      <c r="A57" s="1">
        <v>426.69139999999999</v>
      </c>
      <c r="B57" s="1">
        <v>0</v>
      </c>
    </row>
    <row r="58" spans="1:2">
      <c r="A58" s="1">
        <v>427.17349999999999</v>
      </c>
      <c r="B58" s="1">
        <v>0</v>
      </c>
    </row>
    <row r="59" spans="1:2">
      <c r="A59" s="1">
        <v>427.65570000000002</v>
      </c>
      <c r="B59" s="1">
        <v>0</v>
      </c>
    </row>
    <row r="60" spans="1:2">
      <c r="A60" s="1">
        <v>428.13780000000003</v>
      </c>
      <c r="B60" s="1">
        <v>0</v>
      </c>
    </row>
    <row r="61" spans="1:2">
      <c r="A61" s="1">
        <v>428.61989999999997</v>
      </c>
      <c r="B61" s="1">
        <v>0</v>
      </c>
    </row>
    <row r="62" spans="1:2">
      <c r="A62" s="1">
        <v>429.10210000000001</v>
      </c>
      <c r="B62" s="1">
        <v>0</v>
      </c>
    </row>
    <row r="63" spans="1:2">
      <c r="A63" s="1">
        <v>429.58420000000001</v>
      </c>
      <c r="B63" s="1">
        <v>0</v>
      </c>
    </row>
    <row r="64" spans="1:2">
      <c r="A64" s="1">
        <v>430.06630000000001</v>
      </c>
      <c r="B64" s="1">
        <v>0</v>
      </c>
    </row>
    <row r="65" spans="1:2">
      <c r="A65" s="1">
        <v>430.54849999999999</v>
      </c>
      <c r="B65" s="1">
        <v>0</v>
      </c>
    </row>
    <row r="66" spans="1:2">
      <c r="A66" s="1">
        <v>431.03059999999999</v>
      </c>
      <c r="B66" s="1">
        <v>0</v>
      </c>
    </row>
    <row r="67" spans="1:2">
      <c r="A67" s="1">
        <v>431.51280000000003</v>
      </c>
      <c r="B67" s="1">
        <v>0</v>
      </c>
    </row>
    <row r="68" spans="1:2">
      <c r="A68" s="1">
        <v>431.99489999999997</v>
      </c>
      <c r="B68" s="1">
        <v>0</v>
      </c>
    </row>
    <row r="69" spans="1:2">
      <c r="A69" s="1">
        <v>432.47710000000001</v>
      </c>
      <c r="B69" s="1">
        <v>0</v>
      </c>
    </row>
    <row r="70" spans="1:2">
      <c r="A70" s="1">
        <v>432.95920000000001</v>
      </c>
      <c r="B70" s="1">
        <v>0</v>
      </c>
    </row>
    <row r="71" spans="1:2">
      <c r="A71" s="1">
        <v>433.44130000000001</v>
      </c>
      <c r="B71" s="1">
        <v>0</v>
      </c>
    </row>
    <row r="72" spans="1:2">
      <c r="A72" s="1">
        <v>433.92349999999999</v>
      </c>
      <c r="B72" s="1">
        <v>0</v>
      </c>
    </row>
    <row r="73" spans="1:2">
      <c r="A73" s="1">
        <v>434.40559999999999</v>
      </c>
      <c r="B73" s="1">
        <v>0</v>
      </c>
    </row>
    <row r="74" spans="1:2">
      <c r="A74" s="1">
        <v>434.8877</v>
      </c>
      <c r="B74" s="1">
        <v>93.399439999999998</v>
      </c>
    </row>
    <row r="75" spans="1:2">
      <c r="A75" s="1">
        <v>435.36989999999997</v>
      </c>
      <c r="B75" s="1">
        <v>92.823740000000001</v>
      </c>
    </row>
    <row r="76" spans="1:2">
      <c r="A76" s="1">
        <v>435.85199999999998</v>
      </c>
      <c r="B76" s="1">
        <v>92.217219999999998</v>
      </c>
    </row>
    <row r="77" spans="1:2">
      <c r="A77" s="1">
        <v>436.33409999999998</v>
      </c>
      <c r="B77" s="1">
        <v>91.688739999999996</v>
      </c>
    </row>
    <row r="78" spans="1:2">
      <c r="A78" s="1">
        <v>436.81630000000001</v>
      </c>
      <c r="B78" s="1">
        <v>91.33981</v>
      </c>
    </row>
    <row r="79" spans="1:2">
      <c r="A79" s="1">
        <v>437.29840000000002</v>
      </c>
      <c r="B79" s="1">
        <v>91.232089999999999</v>
      </c>
    </row>
    <row r="80" spans="1:2">
      <c r="A80" s="1">
        <v>437.78050000000002</v>
      </c>
      <c r="B80" s="1">
        <v>91.368849999999995</v>
      </c>
    </row>
    <row r="81" spans="1:2">
      <c r="A81" s="1">
        <v>438.2627</v>
      </c>
      <c r="B81" s="1">
        <v>91.698819999999998</v>
      </c>
    </row>
    <row r="82" spans="1:2">
      <c r="A82" s="1">
        <v>438.7448</v>
      </c>
      <c r="B82" s="1">
        <v>92.136510000000001</v>
      </c>
    </row>
    <row r="83" spans="1:2">
      <c r="A83" s="1">
        <v>439.22699999999998</v>
      </c>
      <c r="B83" s="1">
        <v>92.583370000000002</v>
      </c>
    </row>
    <row r="84" spans="1:2">
      <c r="A84" s="1">
        <v>439.70909999999998</v>
      </c>
      <c r="B84" s="1">
        <v>92.944379999999995</v>
      </c>
    </row>
    <row r="85" spans="1:2">
      <c r="A85" s="1">
        <v>440.19119999999998</v>
      </c>
      <c r="B85" s="1">
        <v>93.143270000000001</v>
      </c>
    </row>
    <row r="86" spans="1:2">
      <c r="A86" s="1">
        <v>440.67340000000002</v>
      </c>
      <c r="B86" s="1">
        <v>93.139309999999995</v>
      </c>
    </row>
    <row r="87" spans="1:2">
      <c r="A87" s="1">
        <v>441.15550000000002</v>
      </c>
      <c r="B87" s="1">
        <v>92.942049999999995</v>
      </c>
    </row>
    <row r="88" spans="1:2">
      <c r="A88" s="1">
        <v>441.63760000000002</v>
      </c>
      <c r="B88" s="1">
        <v>92.612899999999996</v>
      </c>
    </row>
    <row r="89" spans="1:2">
      <c r="A89" s="1">
        <v>442.1198</v>
      </c>
      <c r="B89" s="1">
        <v>92.245450000000005</v>
      </c>
    </row>
    <row r="90" spans="1:2">
      <c r="A90" s="1">
        <v>442.6019</v>
      </c>
      <c r="B90" s="1">
        <v>91.931830000000005</v>
      </c>
    </row>
    <row r="91" spans="1:2">
      <c r="A91" s="1">
        <v>443.084</v>
      </c>
      <c r="B91" s="1">
        <v>91.73254</v>
      </c>
    </row>
    <row r="92" spans="1:2">
      <c r="A92" s="1">
        <v>443.56619999999998</v>
      </c>
      <c r="B92" s="1">
        <v>91.661689999999993</v>
      </c>
    </row>
    <row r="93" spans="1:2">
      <c r="A93" s="1">
        <v>444.04829999999998</v>
      </c>
      <c r="B93" s="1">
        <v>91.692539999999994</v>
      </c>
    </row>
    <row r="94" spans="1:2">
      <c r="A94" s="1">
        <v>444.53050000000002</v>
      </c>
      <c r="B94" s="1">
        <v>91.774979999999999</v>
      </c>
    </row>
    <row r="95" spans="1:2">
      <c r="A95" s="1">
        <v>445.01260000000002</v>
      </c>
      <c r="B95" s="1">
        <v>91.857069999999993</v>
      </c>
    </row>
    <row r="96" spans="1:2">
      <c r="A96" s="1">
        <v>445.4948</v>
      </c>
      <c r="B96" s="1">
        <v>91.90249</v>
      </c>
    </row>
    <row r="97" spans="1:2">
      <c r="A97" s="1">
        <v>445.9769</v>
      </c>
      <c r="B97" s="1">
        <v>91.897130000000004</v>
      </c>
    </row>
    <row r="98" spans="1:2">
      <c r="A98" s="1">
        <v>446.459</v>
      </c>
      <c r="B98" s="1">
        <v>91.847300000000004</v>
      </c>
    </row>
    <row r="99" spans="1:2">
      <c r="A99" s="1">
        <v>446.94119999999998</v>
      </c>
      <c r="B99" s="1">
        <v>91.772149999999996</v>
      </c>
    </row>
    <row r="100" spans="1:2">
      <c r="A100" s="1">
        <v>447.42329999999998</v>
      </c>
      <c r="B100" s="1">
        <v>91.694779999999994</v>
      </c>
    </row>
    <row r="101" spans="1:2">
      <c r="A101" s="1">
        <v>447.90539999999999</v>
      </c>
      <c r="B101" s="1">
        <v>91.635440000000003</v>
      </c>
    </row>
    <row r="102" spans="1:2">
      <c r="A102" s="1">
        <v>448.38760000000002</v>
      </c>
      <c r="B102" s="1">
        <v>91.607159999999993</v>
      </c>
    </row>
    <row r="103" spans="1:2">
      <c r="A103" s="1">
        <v>448.86970000000002</v>
      </c>
      <c r="B103" s="1">
        <v>91.615300000000005</v>
      </c>
    </row>
    <row r="104" spans="1:2">
      <c r="A104" s="1">
        <v>449.35180000000003</v>
      </c>
      <c r="B104" s="1">
        <v>91.660060000000001</v>
      </c>
    </row>
    <row r="105" spans="1:2">
      <c r="A105" s="1">
        <v>449.834</v>
      </c>
      <c r="B105" s="1">
        <v>91.739260000000002</v>
      </c>
    </row>
    <row r="106" spans="1:2">
      <c r="A106" s="1">
        <v>450.31610000000001</v>
      </c>
      <c r="B106" s="1">
        <v>91.849260000000001</v>
      </c>
    </row>
    <row r="107" spans="1:2">
      <c r="A107" s="1">
        <v>450.79820000000001</v>
      </c>
      <c r="B107" s="1">
        <v>91.983029999999999</v>
      </c>
    </row>
    <row r="108" spans="1:2">
      <c r="A108" s="1">
        <v>451.28039999999999</v>
      </c>
      <c r="B108" s="1">
        <v>92.125330000000005</v>
      </c>
    </row>
    <row r="109" spans="1:2">
      <c r="A109" s="1">
        <v>451.76249999999999</v>
      </c>
      <c r="B109" s="1">
        <v>92.249889999999994</v>
      </c>
    </row>
    <row r="110" spans="1:2">
      <c r="A110" s="1">
        <v>452.24470000000002</v>
      </c>
      <c r="B110" s="1">
        <v>92.322050000000004</v>
      </c>
    </row>
    <row r="111" spans="1:2">
      <c r="A111" s="1">
        <v>452.72680000000003</v>
      </c>
      <c r="B111" s="1">
        <v>92.310550000000006</v>
      </c>
    </row>
    <row r="112" spans="1:2">
      <c r="A112" s="1">
        <v>453.20890000000003</v>
      </c>
      <c r="B112" s="1">
        <v>92.202029999999993</v>
      </c>
    </row>
    <row r="113" spans="1:2">
      <c r="A113" s="1">
        <v>453.69110000000001</v>
      </c>
      <c r="B113" s="1">
        <v>92.008979999999994</v>
      </c>
    </row>
    <row r="114" spans="1:2">
      <c r="A114" s="1">
        <v>454.17320000000001</v>
      </c>
      <c r="B114" s="1">
        <v>91.766040000000004</v>
      </c>
    </row>
    <row r="115" spans="1:2">
      <c r="A115" s="1">
        <v>454.65530000000001</v>
      </c>
      <c r="B115" s="1">
        <v>91.520349999999993</v>
      </c>
    </row>
    <row r="116" spans="1:2">
      <c r="A116" s="1">
        <v>455.13749999999999</v>
      </c>
      <c r="B116" s="1">
        <v>91.322760000000002</v>
      </c>
    </row>
    <row r="117" spans="1:2">
      <c r="A117" s="1">
        <v>455.61959999999999</v>
      </c>
      <c r="B117" s="1">
        <v>91.220399999999998</v>
      </c>
    </row>
    <row r="118" spans="1:2">
      <c r="A118" s="1">
        <v>456.10169999999999</v>
      </c>
      <c r="B118" s="1">
        <v>91.247320000000002</v>
      </c>
    </row>
    <row r="119" spans="1:2">
      <c r="A119" s="1">
        <v>456.58390000000003</v>
      </c>
      <c r="B119" s="1">
        <v>91.409840000000003</v>
      </c>
    </row>
    <row r="120" spans="1:2">
      <c r="A120" s="1">
        <v>457.06599999999997</v>
      </c>
      <c r="B120" s="1">
        <v>91.673019999999994</v>
      </c>
    </row>
    <row r="121" spans="1:2">
      <c r="A121" s="1">
        <v>457.54820000000001</v>
      </c>
      <c r="B121" s="1">
        <v>91.962260000000001</v>
      </c>
    </row>
    <row r="122" spans="1:2">
      <c r="A122" s="1">
        <v>458.03030000000001</v>
      </c>
      <c r="B122" s="1">
        <v>92.191249999999997</v>
      </c>
    </row>
    <row r="123" spans="1:2">
      <c r="A123" s="1">
        <v>458.51249999999999</v>
      </c>
      <c r="B123" s="1">
        <v>92.302719999999994</v>
      </c>
    </row>
    <row r="124" spans="1:2">
      <c r="A124" s="1">
        <v>458.99459999999999</v>
      </c>
      <c r="B124" s="1">
        <v>92.290450000000007</v>
      </c>
    </row>
    <row r="125" spans="1:2">
      <c r="A125" s="1">
        <v>459.47669999999999</v>
      </c>
      <c r="B125" s="1">
        <v>92.190989999999999</v>
      </c>
    </row>
    <row r="126" spans="1:2">
      <c r="A126" s="1">
        <v>459.95890000000003</v>
      </c>
      <c r="B126" s="1">
        <v>92.056880000000007</v>
      </c>
    </row>
    <row r="127" spans="1:2">
      <c r="A127" s="1">
        <v>460.44099999999997</v>
      </c>
      <c r="B127" s="1">
        <v>91.932720000000003</v>
      </c>
    </row>
    <row r="128" spans="1:2">
      <c r="A128" s="1">
        <v>460.92309999999998</v>
      </c>
      <c r="B128" s="1">
        <v>91.841440000000006</v>
      </c>
    </row>
    <row r="129" spans="1:2">
      <c r="A129" s="1">
        <v>461.40530000000001</v>
      </c>
      <c r="B129" s="1">
        <v>91.781899999999993</v>
      </c>
    </row>
    <row r="130" spans="1:2">
      <c r="A130" s="1">
        <v>461.88740000000001</v>
      </c>
      <c r="B130" s="1">
        <v>91.733270000000005</v>
      </c>
    </row>
    <row r="131" spans="1:2">
      <c r="A131" s="1">
        <v>462.36950000000002</v>
      </c>
      <c r="B131" s="1">
        <v>91.665080000000003</v>
      </c>
    </row>
    <row r="132" spans="1:2">
      <c r="A132" s="1">
        <v>462.85169999999999</v>
      </c>
      <c r="B132" s="1">
        <v>91.548950000000005</v>
      </c>
    </row>
    <row r="133" spans="1:2">
      <c r="A133" s="1">
        <v>463.3338</v>
      </c>
      <c r="B133" s="1">
        <v>91.3703</v>
      </c>
    </row>
    <row r="134" spans="1:2">
      <c r="A134" s="1">
        <v>463.8159</v>
      </c>
      <c r="B134" s="1">
        <v>91.133709999999994</v>
      </c>
    </row>
    <row r="135" spans="1:2">
      <c r="A135" s="1">
        <v>464.29809999999998</v>
      </c>
      <c r="B135" s="1">
        <v>90.861549999999994</v>
      </c>
    </row>
    <row r="136" spans="1:2">
      <c r="A136" s="1">
        <v>464.78019999999998</v>
      </c>
      <c r="B136" s="1">
        <v>90.586799999999997</v>
      </c>
    </row>
    <row r="137" spans="1:2">
      <c r="A137" s="1">
        <v>465.26240000000001</v>
      </c>
      <c r="B137" s="1">
        <v>90.345550000000003</v>
      </c>
    </row>
    <row r="138" spans="1:2">
      <c r="A138" s="1">
        <v>465.74450000000002</v>
      </c>
      <c r="B138" s="1">
        <v>90.172089999999997</v>
      </c>
    </row>
    <row r="139" spans="1:2">
      <c r="A139" s="1">
        <v>466.22660000000002</v>
      </c>
      <c r="B139" s="1">
        <v>90.096159999999998</v>
      </c>
    </row>
    <row r="140" spans="1:2">
      <c r="A140" s="1">
        <v>466.7088</v>
      </c>
      <c r="B140" s="1">
        <v>90.138229999999993</v>
      </c>
    </row>
    <row r="141" spans="1:2">
      <c r="A141" s="1">
        <v>467.1909</v>
      </c>
      <c r="B141" s="1">
        <v>90.302689999999998</v>
      </c>
    </row>
    <row r="142" spans="1:2">
      <c r="A142" s="1">
        <v>467.673</v>
      </c>
      <c r="B142" s="1">
        <v>90.570689999999999</v>
      </c>
    </row>
    <row r="143" spans="1:2">
      <c r="A143" s="1">
        <v>468.15519999999998</v>
      </c>
      <c r="B143" s="1">
        <v>90.901150000000001</v>
      </c>
    </row>
    <row r="144" spans="1:2">
      <c r="A144" s="1">
        <v>468.63729999999998</v>
      </c>
      <c r="B144" s="1">
        <v>91.241709999999998</v>
      </c>
    </row>
    <row r="145" spans="1:2">
      <c r="A145" s="1">
        <v>469.11939999999998</v>
      </c>
      <c r="B145" s="1">
        <v>91.545670000000001</v>
      </c>
    </row>
    <row r="146" spans="1:2">
      <c r="A146" s="1">
        <v>469.60160000000002</v>
      </c>
      <c r="B146" s="1">
        <v>91.783680000000004</v>
      </c>
    </row>
    <row r="147" spans="1:2">
      <c r="A147" s="1">
        <v>470.08370000000002</v>
      </c>
      <c r="B147" s="1">
        <v>91.946920000000006</v>
      </c>
    </row>
    <row r="148" spans="1:2">
      <c r="A148" s="1">
        <v>470.5659</v>
      </c>
      <c r="B148" s="1">
        <v>92.042680000000004</v>
      </c>
    </row>
    <row r="149" spans="1:2">
      <c r="A149" s="1">
        <v>471.048</v>
      </c>
      <c r="B149" s="1">
        <v>92.087100000000007</v>
      </c>
    </row>
    <row r="150" spans="1:2">
      <c r="A150" s="1">
        <v>471.53019999999998</v>
      </c>
      <c r="B150" s="1">
        <v>92.097359999999995</v>
      </c>
    </row>
    <row r="151" spans="1:2">
      <c r="A151" s="1">
        <v>472.01229999999998</v>
      </c>
      <c r="B151" s="1">
        <v>92.084919999999997</v>
      </c>
    </row>
    <row r="152" spans="1:2">
      <c r="A152" s="1">
        <v>472.49439999999998</v>
      </c>
      <c r="B152" s="1">
        <v>92.052750000000003</v>
      </c>
    </row>
    <row r="153" spans="1:2">
      <c r="A153" s="1">
        <v>472.97660000000002</v>
      </c>
      <c r="B153" s="1">
        <v>91.997979999999998</v>
      </c>
    </row>
    <row r="154" spans="1:2">
      <c r="A154" s="1">
        <v>473.45870000000002</v>
      </c>
      <c r="B154" s="1">
        <v>91.919079999999994</v>
      </c>
    </row>
    <row r="155" spans="1:2">
      <c r="A155" s="1">
        <v>473.94080000000002</v>
      </c>
      <c r="B155" s="1">
        <v>91.821910000000003</v>
      </c>
    </row>
    <row r="156" spans="1:2">
      <c r="A156" s="1">
        <v>474.423</v>
      </c>
      <c r="B156" s="1">
        <v>91.720429999999993</v>
      </c>
    </row>
    <row r="157" spans="1:2">
      <c r="A157" s="1">
        <v>474.9051</v>
      </c>
      <c r="B157" s="1">
        <v>91.632230000000007</v>
      </c>
    </row>
    <row r="158" spans="1:2">
      <c r="A158" s="1">
        <v>475.38720000000001</v>
      </c>
      <c r="B158" s="1">
        <v>91.572620000000001</v>
      </c>
    </row>
    <row r="159" spans="1:2">
      <c r="A159" s="1">
        <v>475.86939999999998</v>
      </c>
      <c r="B159" s="1">
        <v>91.549059999999997</v>
      </c>
    </row>
    <row r="160" spans="1:2">
      <c r="A160" s="1">
        <v>476.35149999999999</v>
      </c>
      <c r="B160" s="1">
        <v>91.559340000000006</v>
      </c>
    </row>
    <row r="161" spans="1:2">
      <c r="A161" s="1">
        <v>476.83359999999999</v>
      </c>
      <c r="B161" s="1">
        <v>91.593710000000002</v>
      </c>
    </row>
    <row r="162" spans="1:2">
      <c r="A162" s="1">
        <v>477.31580000000002</v>
      </c>
      <c r="B162" s="1">
        <v>91.640249999999995</v>
      </c>
    </row>
    <row r="163" spans="1:2">
      <c r="A163" s="1">
        <v>477.79790000000003</v>
      </c>
      <c r="B163" s="1">
        <v>91.690960000000004</v>
      </c>
    </row>
    <row r="164" spans="1:2">
      <c r="A164" s="1">
        <v>478.2801</v>
      </c>
      <c r="B164" s="1">
        <v>91.744780000000006</v>
      </c>
    </row>
    <row r="165" spans="1:2">
      <c r="A165" s="1">
        <v>478.76220000000001</v>
      </c>
      <c r="B165" s="1">
        <v>91.806089999999998</v>
      </c>
    </row>
    <row r="166" spans="1:2">
      <c r="A166" s="1">
        <v>479.24439999999998</v>
      </c>
      <c r="B166" s="1">
        <v>91.878680000000003</v>
      </c>
    </row>
    <row r="167" spans="1:2">
      <c r="A167" s="1">
        <v>479.72649999999999</v>
      </c>
      <c r="B167" s="1">
        <v>91.959190000000007</v>
      </c>
    </row>
    <row r="168" spans="1:2">
      <c r="A168" s="1">
        <v>480.20859999999999</v>
      </c>
      <c r="B168" s="1">
        <v>92.034030000000001</v>
      </c>
    </row>
    <row r="169" spans="1:2">
      <c r="A169" s="1">
        <v>480.69080000000002</v>
      </c>
      <c r="B169" s="1">
        <v>92.081860000000006</v>
      </c>
    </row>
    <row r="170" spans="1:2">
      <c r="A170" s="1">
        <v>481.17290000000003</v>
      </c>
      <c r="B170" s="1">
        <v>92.081299999999999</v>
      </c>
    </row>
    <row r="171" spans="1:2">
      <c r="A171" s="1">
        <v>481.65499999999997</v>
      </c>
      <c r="B171" s="1">
        <v>92.020099999999999</v>
      </c>
    </row>
    <row r="172" spans="1:2">
      <c r="A172" s="1">
        <v>482.13720000000001</v>
      </c>
      <c r="B172" s="1">
        <v>91.90204</v>
      </c>
    </row>
    <row r="173" spans="1:2">
      <c r="A173" s="1">
        <v>482.61930000000001</v>
      </c>
      <c r="B173" s="1">
        <v>91.749049999999997</v>
      </c>
    </row>
    <row r="174" spans="1:2">
      <c r="A174" s="1">
        <v>483.10140000000001</v>
      </c>
      <c r="B174" s="1">
        <v>91.595939999999999</v>
      </c>
    </row>
    <row r="175" spans="1:2">
      <c r="A175" s="1">
        <v>483.58359999999999</v>
      </c>
      <c r="B175" s="1">
        <v>91.479420000000005</v>
      </c>
    </row>
    <row r="176" spans="1:2">
      <c r="A176" s="1">
        <v>484.06569999999999</v>
      </c>
      <c r="B176" s="1">
        <v>91.426119999999997</v>
      </c>
    </row>
    <row r="177" spans="1:2">
      <c r="A177" s="1">
        <v>484.54790000000003</v>
      </c>
      <c r="B177" s="1">
        <v>91.445239999999998</v>
      </c>
    </row>
    <row r="178" spans="1:2">
      <c r="A178" s="1">
        <v>485.03</v>
      </c>
      <c r="B178" s="1">
        <v>91.530010000000004</v>
      </c>
    </row>
    <row r="179" spans="1:2">
      <c r="A179" s="1">
        <v>485.51209999999998</v>
      </c>
      <c r="B179" s="1">
        <v>91.665890000000005</v>
      </c>
    </row>
    <row r="180" spans="1:2">
      <c r="A180" s="1">
        <v>485.99430000000001</v>
      </c>
      <c r="B180" s="1">
        <v>91.840069999999997</v>
      </c>
    </row>
    <row r="181" spans="1:2">
      <c r="A181" s="1">
        <v>486.47640000000001</v>
      </c>
      <c r="B181" s="1">
        <v>92.046149999999997</v>
      </c>
    </row>
    <row r="182" spans="1:2">
      <c r="A182" s="1">
        <v>486.95850000000002</v>
      </c>
      <c r="B182" s="1">
        <v>92.282619999999994</v>
      </c>
    </row>
    <row r="183" spans="1:2">
      <c r="A183" s="1">
        <v>487.44069999999999</v>
      </c>
      <c r="B183" s="1">
        <v>92.546189999999996</v>
      </c>
    </row>
    <row r="184" spans="1:2">
      <c r="A184" s="1">
        <v>487.9228</v>
      </c>
      <c r="B184" s="1">
        <v>92.824870000000004</v>
      </c>
    </row>
    <row r="185" spans="1:2">
      <c r="A185" s="1">
        <v>488.4049</v>
      </c>
      <c r="B185" s="1">
        <v>93.094139999999996</v>
      </c>
    </row>
    <row r="186" spans="1:2">
      <c r="A186" s="1">
        <v>488.88709999999998</v>
      </c>
      <c r="B186" s="1">
        <v>93.318759999999997</v>
      </c>
    </row>
    <row r="187" spans="1:2">
      <c r="A187" s="1">
        <v>489.36919999999998</v>
      </c>
      <c r="B187" s="1">
        <v>93.459710000000001</v>
      </c>
    </row>
    <row r="188" spans="1:2">
      <c r="A188" s="1">
        <v>489.85129999999998</v>
      </c>
      <c r="B188" s="1">
        <v>93.484790000000004</v>
      </c>
    </row>
    <row r="189" spans="1:2">
      <c r="A189" s="1">
        <v>490.33350000000002</v>
      </c>
      <c r="B189" s="1">
        <v>93.380229999999997</v>
      </c>
    </row>
    <row r="190" spans="1:2">
      <c r="A190" s="1">
        <v>490.81560000000002</v>
      </c>
      <c r="B190" s="1">
        <v>93.158370000000005</v>
      </c>
    </row>
    <row r="191" spans="1:2">
      <c r="A191" s="1">
        <v>491.2978</v>
      </c>
      <c r="B191" s="1">
        <v>92.857659999999996</v>
      </c>
    </row>
    <row r="192" spans="1:2">
      <c r="A192" s="1">
        <v>491.7799</v>
      </c>
      <c r="B192" s="1">
        <v>92.533190000000005</v>
      </c>
    </row>
    <row r="193" spans="1:2">
      <c r="A193" s="1">
        <v>492.26209999999998</v>
      </c>
      <c r="B193" s="1">
        <v>92.240799999999993</v>
      </c>
    </row>
    <row r="194" spans="1:2">
      <c r="A194" s="1">
        <v>492.74419999999998</v>
      </c>
      <c r="B194" s="1">
        <v>92.022350000000003</v>
      </c>
    </row>
    <row r="195" spans="1:2">
      <c r="A195" s="1">
        <v>493.22629999999998</v>
      </c>
      <c r="B195" s="1">
        <v>91.897310000000004</v>
      </c>
    </row>
    <row r="196" spans="1:2">
      <c r="A196" s="1">
        <v>493.70850000000002</v>
      </c>
      <c r="B196" s="1">
        <v>91.862229999999997</v>
      </c>
    </row>
    <row r="197" spans="1:2">
      <c r="A197" s="1">
        <v>494.19060000000002</v>
      </c>
      <c r="B197" s="1">
        <v>91.896680000000003</v>
      </c>
    </row>
    <row r="198" spans="1:2">
      <c r="A198" s="1">
        <v>494.67270000000002</v>
      </c>
      <c r="B198" s="1">
        <v>91.971410000000006</v>
      </c>
    </row>
    <row r="199" spans="1:2">
      <c r="A199" s="1">
        <v>495.1549</v>
      </c>
      <c r="B199" s="1">
        <v>92.056489999999997</v>
      </c>
    </row>
    <row r="200" spans="1:2">
      <c r="A200" s="1">
        <v>495.637</v>
      </c>
      <c r="B200" s="1">
        <v>92.127560000000003</v>
      </c>
    </row>
    <row r="201" spans="1:2">
      <c r="A201" s="1">
        <v>496.1191</v>
      </c>
      <c r="B201" s="1">
        <v>92.168400000000005</v>
      </c>
    </row>
    <row r="202" spans="1:2">
      <c r="A202" s="1">
        <v>496.60129999999998</v>
      </c>
      <c r="B202" s="1">
        <v>92.172060000000002</v>
      </c>
    </row>
    <row r="203" spans="1:2">
      <c r="A203" s="1">
        <v>497.08339999999998</v>
      </c>
      <c r="B203" s="1">
        <v>92.140640000000005</v>
      </c>
    </row>
    <row r="204" spans="1:2">
      <c r="A204" s="1">
        <v>497.56560000000002</v>
      </c>
      <c r="B204" s="1">
        <v>92.083399999999997</v>
      </c>
    </row>
    <row r="205" spans="1:2">
      <c r="A205" s="1">
        <v>498.04770000000002</v>
      </c>
      <c r="B205" s="1">
        <v>92.015039999999999</v>
      </c>
    </row>
    <row r="206" spans="1:2">
      <c r="A206" s="1">
        <v>498.52980000000002</v>
      </c>
      <c r="B206" s="1">
        <v>91.952430000000007</v>
      </c>
    </row>
    <row r="207" spans="1:2">
      <c r="A207" s="1">
        <v>499.012</v>
      </c>
      <c r="B207" s="1">
        <v>91.911450000000002</v>
      </c>
    </row>
    <row r="208" spans="1:2">
      <c r="A208" s="1">
        <v>499.4941</v>
      </c>
      <c r="B208" s="1">
        <v>91.904750000000007</v>
      </c>
    </row>
    <row r="209" spans="1:2">
      <c r="A209" s="1">
        <v>499.97620000000001</v>
      </c>
      <c r="B209" s="1">
        <v>91.940179999999998</v>
      </c>
    </row>
    <row r="210" spans="1:2">
      <c r="A210" s="1">
        <v>500.45839999999998</v>
      </c>
      <c r="B210" s="1">
        <v>92.020380000000003</v>
      </c>
    </row>
    <row r="211" spans="1:2">
      <c r="A211" s="1">
        <v>500.94049999999999</v>
      </c>
      <c r="B211" s="1">
        <v>92.141300000000001</v>
      </c>
    </row>
    <row r="212" spans="1:2">
      <c r="A212" s="1">
        <v>501.42259999999999</v>
      </c>
      <c r="B212" s="1">
        <v>92.291060000000002</v>
      </c>
    </row>
    <row r="213" spans="1:2">
      <c r="A213" s="1">
        <v>501.90480000000002</v>
      </c>
      <c r="B213" s="1">
        <v>92.449680000000001</v>
      </c>
    </row>
    <row r="214" spans="1:2">
      <c r="A214" s="1">
        <v>502.38690000000003</v>
      </c>
      <c r="B214" s="1">
        <v>92.592640000000003</v>
      </c>
    </row>
    <row r="215" spans="1:2">
      <c r="A215" s="1">
        <v>502.86900000000003</v>
      </c>
      <c r="B215" s="1">
        <v>92.697980000000001</v>
      </c>
    </row>
    <row r="216" spans="1:2">
      <c r="A216" s="1">
        <v>503.35120000000001</v>
      </c>
      <c r="B216" s="1">
        <v>92.753780000000006</v>
      </c>
    </row>
    <row r="217" spans="1:2">
      <c r="A217" s="1">
        <v>503.83330000000001</v>
      </c>
      <c r="B217" s="1">
        <v>92.760639999999995</v>
      </c>
    </row>
    <row r="218" spans="1:2">
      <c r="A218" s="1">
        <v>504.31549999999999</v>
      </c>
      <c r="B218" s="1">
        <v>92.729320000000001</v>
      </c>
    </row>
    <row r="219" spans="1:2">
      <c r="A219" s="1">
        <v>504.79759999999999</v>
      </c>
      <c r="B219" s="1">
        <v>92.675319999999999</v>
      </c>
    </row>
    <row r="220" spans="1:2">
      <c r="A220" s="1">
        <v>505.27980000000002</v>
      </c>
      <c r="B220" s="1">
        <v>92.613489999999999</v>
      </c>
    </row>
    <row r="221" spans="1:2">
      <c r="A221" s="1">
        <v>505.76190000000003</v>
      </c>
      <c r="B221" s="1">
        <v>92.553989999999999</v>
      </c>
    </row>
    <row r="222" spans="1:2">
      <c r="A222" s="1">
        <v>506.24400000000003</v>
      </c>
      <c r="B222" s="1">
        <v>92.499629999999996</v>
      </c>
    </row>
    <row r="223" spans="1:2">
      <c r="A223" s="1">
        <v>506.72620000000001</v>
      </c>
      <c r="B223" s="1">
        <v>92.446070000000006</v>
      </c>
    </row>
    <row r="224" spans="1:2">
      <c r="A224" s="1">
        <v>507.20830000000001</v>
      </c>
      <c r="B224" s="1">
        <v>92.385589999999993</v>
      </c>
    </row>
    <row r="225" spans="1:2">
      <c r="A225" s="1">
        <v>507.69040000000001</v>
      </c>
      <c r="B225" s="1">
        <v>92.312539999999998</v>
      </c>
    </row>
    <row r="226" spans="1:2">
      <c r="A226" s="1">
        <v>508.17259999999999</v>
      </c>
      <c r="B226" s="1">
        <v>92.228489999999994</v>
      </c>
    </row>
    <row r="227" spans="1:2">
      <c r="A227" s="1">
        <v>508.65469999999999</v>
      </c>
      <c r="B227" s="1">
        <v>92.14376</v>
      </c>
    </row>
    <row r="228" spans="1:2">
      <c r="A228" s="1">
        <v>509.13679999999999</v>
      </c>
      <c r="B228" s="1">
        <v>92.074060000000003</v>
      </c>
    </row>
    <row r="229" spans="1:2">
      <c r="A229" s="1">
        <v>509.61900000000003</v>
      </c>
      <c r="B229" s="1">
        <v>92.034540000000007</v>
      </c>
    </row>
    <row r="230" spans="1:2">
      <c r="A230" s="1">
        <v>510.10109999999997</v>
      </c>
      <c r="B230" s="1">
        <v>92.033190000000005</v>
      </c>
    </row>
    <row r="231" spans="1:2">
      <c r="A231" s="1">
        <v>510.58330000000001</v>
      </c>
      <c r="B231" s="1">
        <v>92.066299999999998</v>
      </c>
    </row>
    <row r="232" spans="1:2">
      <c r="A232" s="1">
        <v>511.06540000000001</v>
      </c>
      <c r="B232" s="1">
        <v>92.11891</v>
      </c>
    </row>
    <row r="233" spans="1:2">
      <c r="A233" s="1">
        <v>511.54750000000001</v>
      </c>
      <c r="B233" s="1">
        <v>92.169960000000003</v>
      </c>
    </row>
    <row r="234" spans="1:2">
      <c r="A234" s="1">
        <v>512.02970000000005</v>
      </c>
      <c r="B234" s="1">
        <v>92.200379999999996</v>
      </c>
    </row>
    <row r="235" spans="1:2">
      <c r="A235" s="1">
        <v>512.51179999999999</v>
      </c>
      <c r="B235" s="1">
        <v>92.200239999999994</v>
      </c>
    </row>
    <row r="236" spans="1:2">
      <c r="A236" s="1">
        <v>512.99400000000003</v>
      </c>
      <c r="B236" s="1">
        <v>92.171369999999996</v>
      </c>
    </row>
    <row r="237" spans="1:2">
      <c r="A237" s="1">
        <v>513.47609999999997</v>
      </c>
      <c r="B237" s="1">
        <v>92.12473</v>
      </c>
    </row>
    <row r="238" spans="1:2">
      <c r="A238" s="1">
        <v>513.95820000000003</v>
      </c>
      <c r="B238" s="1">
        <v>92.074399999999997</v>
      </c>
    </row>
    <row r="239" spans="1:2">
      <c r="A239" s="1">
        <v>514.44039999999995</v>
      </c>
      <c r="B239" s="1">
        <v>92.031319999999994</v>
      </c>
    </row>
    <row r="240" spans="1:2">
      <c r="A240" s="1">
        <v>514.92250000000001</v>
      </c>
      <c r="B240" s="1">
        <v>91.999790000000004</v>
      </c>
    </row>
    <row r="241" spans="1:2">
      <c r="A241" s="1">
        <v>515.40459999999996</v>
      </c>
      <c r="B241" s="1">
        <v>91.978110000000001</v>
      </c>
    </row>
    <row r="242" spans="1:2">
      <c r="A242" s="1">
        <v>515.88679999999999</v>
      </c>
      <c r="B242" s="1">
        <v>91.962320000000005</v>
      </c>
    </row>
    <row r="243" spans="1:2">
      <c r="A243" s="1">
        <v>516.36890000000005</v>
      </c>
      <c r="B243" s="1">
        <v>91.951009999999997</v>
      </c>
    </row>
    <row r="244" spans="1:2">
      <c r="A244" s="1">
        <v>516.851</v>
      </c>
      <c r="B244" s="1">
        <v>91.947190000000006</v>
      </c>
    </row>
    <row r="245" spans="1:2">
      <c r="A245" s="1">
        <v>517.33320000000003</v>
      </c>
      <c r="B245" s="1">
        <v>91.955870000000004</v>
      </c>
    </row>
    <row r="246" spans="1:2">
      <c r="A246" s="1">
        <v>517.81529999999998</v>
      </c>
      <c r="B246" s="1">
        <v>91.977800000000002</v>
      </c>
    </row>
    <row r="247" spans="1:2">
      <c r="A247" s="1">
        <v>518.29740000000004</v>
      </c>
      <c r="B247" s="1">
        <v>92.003780000000006</v>
      </c>
    </row>
    <row r="248" spans="1:2">
      <c r="A248" s="1">
        <v>518.77959999999996</v>
      </c>
      <c r="B248" s="1">
        <v>92.014629999999997</v>
      </c>
    </row>
    <row r="249" spans="1:2">
      <c r="A249" s="1">
        <v>519.26170000000002</v>
      </c>
      <c r="B249" s="1">
        <v>91.987790000000004</v>
      </c>
    </row>
    <row r="250" spans="1:2">
      <c r="A250" s="1">
        <v>519.74379999999996</v>
      </c>
      <c r="B250" s="1">
        <v>91.908240000000006</v>
      </c>
    </row>
    <row r="251" spans="1:2">
      <c r="A251" s="1">
        <v>520.226</v>
      </c>
      <c r="B251" s="1">
        <v>91.777500000000003</v>
      </c>
    </row>
    <row r="252" spans="1:2">
      <c r="A252" s="1">
        <v>520.70809999999994</v>
      </c>
      <c r="B252" s="1">
        <v>91.615889999999993</v>
      </c>
    </row>
    <row r="253" spans="1:2">
      <c r="A253" s="1">
        <v>521.1902</v>
      </c>
      <c r="B253" s="1">
        <v>91.457160000000002</v>
      </c>
    </row>
    <row r="254" spans="1:2">
      <c r="A254" s="1">
        <v>521.67240000000004</v>
      </c>
      <c r="B254" s="1">
        <v>91.336460000000002</v>
      </c>
    </row>
    <row r="255" spans="1:2">
      <c r="A255" s="1">
        <v>522.15449999999998</v>
      </c>
      <c r="B255" s="1">
        <v>91.277389999999997</v>
      </c>
    </row>
    <row r="256" spans="1:2">
      <c r="A256" s="1">
        <v>522.63670000000002</v>
      </c>
      <c r="B256" s="1">
        <v>91.283910000000006</v>
      </c>
    </row>
    <row r="257" spans="1:2">
      <c r="A257" s="1">
        <v>523.11879999999996</v>
      </c>
      <c r="B257" s="1">
        <v>91.339600000000004</v>
      </c>
    </row>
    <row r="258" spans="1:2">
      <c r="A258" s="1">
        <v>523.601</v>
      </c>
      <c r="B258" s="1">
        <v>91.414439999999999</v>
      </c>
    </row>
    <row r="259" spans="1:2">
      <c r="A259" s="1">
        <v>524.08309999999994</v>
      </c>
      <c r="B259" s="1">
        <v>91.476010000000002</v>
      </c>
    </row>
    <row r="260" spans="1:2">
      <c r="A260" s="1">
        <v>524.5652</v>
      </c>
      <c r="B260" s="1">
        <v>91.501059999999995</v>
      </c>
    </row>
    <row r="261" spans="1:2">
      <c r="A261" s="1">
        <v>525.04740000000004</v>
      </c>
      <c r="B261" s="1">
        <v>91.484409999999997</v>
      </c>
    </row>
    <row r="262" spans="1:2">
      <c r="A262" s="1">
        <v>525.52949999999998</v>
      </c>
      <c r="B262" s="1">
        <v>91.440880000000007</v>
      </c>
    </row>
    <row r="263" spans="1:2">
      <c r="A263" s="1">
        <v>526.01170000000002</v>
      </c>
      <c r="B263" s="1">
        <v>91.398089999999996</v>
      </c>
    </row>
    <row r="264" spans="1:2">
      <c r="A264" s="1">
        <v>526.49379999999996</v>
      </c>
      <c r="B264" s="1">
        <v>91.382760000000005</v>
      </c>
    </row>
    <row r="265" spans="1:2">
      <c r="A265" s="1">
        <v>526.97590000000002</v>
      </c>
      <c r="B265" s="1">
        <v>91.408100000000005</v>
      </c>
    </row>
    <row r="266" spans="1:2">
      <c r="A266" s="1">
        <v>527.45809999999994</v>
      </c>
      <c r="B266" s="1">
        <v>91.470150000000004</v>
      </c>
    </row>
    <row r="267" spans="1:2">
      <c r="A267" s="1">
        <v>527.9402</v>
      </c>
      <c r="B267" s="1">
        <v>91.552800000000005</v>
      </c>
    </row>
    <row r="268" spans="1:2">
      <c r="A268" s="1">
        <v>528.42229999999995</v>
      </c>
      <c r="B268" s="1">
        <v>91.636529999999993</v>
      </c>
    </row>
    <row r="269" spans="1:2">
      <c r="A269" s="1">
        <v>528.90449999999998</v>
      </c>
      <c r="B269" s="1">
        <v>91.705609999999993</v>
      </c>
    </row>
    <row r="270" spans="1:2">
      <c r="A270" s="1">
        <v>529.38660000000004</v>
      </c>
      <c r="B270" s="1">
        <v>91.751189999999994</v>
      </c>
    </row>
    <row r="271" spans="1:2">
      <c r="A271" s="1">
        <v>529.86869999999999</v>
      </c>
      <c r="B271" s="1">
        <v>91.770160000000004</v>
      </c>
    </row>
    <row r="272" spans="1:2">
      <c r="A272" s="1">
        <v>530.35090000000002</v>
      </c>
      <c r="B272" s="1">
        <v>91.762110000000007</v>
      </c>
    </row>
    <row r="273" spans="1:2">
      <c r="A273" s="1">
        <v>530.83299999999997</v>
      </c>
      <c r="B273" s="1">
        <v>91.726789999999994</v>
      </c>
    </row>
    <row r="274" spans="1:2">
      <c r="A274" s="1">
        <v>531.31510000000003</v>
      </c>
      <c r="B274" s="1">
        <v>91.663550000000001</v>
      </c>
    </row>
    <row r="275" spans="1:2">
      <c r="A275" s="1">
        <v>531.79729999999995</v>
      </c>
      <c r="B275" s="1">
        <v>91.573449999999994</v>
      </c>
    </row>
    <row r="276" spans="1:2">
      <c r="A276" s="1">
        <v>532.27940000000001</v>
      </c>
      <c r="B276" s="1">
        <v>91.462400000000002</v>
      </c>
    </row>
    <row r="277" spans="1:2">
      <c r="A277" s="1">
        <v>532.76149999999996</v>
      </c>
      <c r="B277" s="1">
        <v>91.343059999999994</v>
      </c>
    </row>
    <row r="278" spans="1:2">
      <c r="A278" s="1">
        <v>533.24369999999999</v>
      </c>
      <c r="B278" s="1">
        <v>91.233599999999996</v>
      </c>
    </row>
    <row r="279" spans="1:2">
      <c r="A279" s="1">
        <v>533.72580000000005</v>
      </c>
      <c r="B279" s="1">
        <v>91.153180000000006</v>
      </c>
    </row>
    <row r="280" spans="1:2">
      <c r="A280" s="1">
        <v>534.2079</v>
      </c>
      <c r="B280" s="1">
        <v>91.115870000000001</v>
      </c>
    </row>
    <row r="281" spans="1:2">
      <c r="A281" s="1">
        <v>534.69010000000003</v>
      </c>
      <c r="B281" s="1">
        <v>91.126109999999997</v>
      </c>
    </row>
    <row r="282" spans="1:2">
      <c r="A282" s="1">
        <v>535.17219999999998</v>
      </c>
      <c r="B282" s="1">
        <v>91.177700000000002</v>
      </c>
    </row>
    <row r="283" spans="1:2">
      <c r="A283" s="1">
        <v>535.65440000000001</v>
      </c>
      <c r="B283" s="1">
        <v>91.256870000000006</v>
      </c>
    </row>
    <row r="284" spans="1:2">
      <c r="A284" s="1">
        <v>536.13649999999996</v>
      </c>
      <c r="B284" s="1">
        <v>91.347200000000001</v>
      </c>
    </row>
    <row r="285" spans="1:2">
      <c r="A285" s="1">
        <v>536.61869999999999</v>
      </c>
      <c r="B285" s="1">
        <v>91.434700000000007</v>
      </c>
    </row>
    <row r="286" spans="1:2">
      <c r="A286" s="1">
        <v>537.10080000000005</v>
      </c>
      <c r="B286" s="1">
        <v>91.510310000000004</v>
      </c>
    </row>
    <row r="287" spans="1:2">
      <c r="A287" s="1">
        <v>537.5829</v>
      </c>
      <c r="B287" s="1">
        <v>91.569379999999995</v>
      </c>
    </row>
    <row r="288" spans="1:2">
      <c r="A288" s="1">
        <v>538.06510000000003</v>
      </c>
      <c r="B288" s="1">
        <v>91.60915</v>
      </c>
    </row>
    <row r="289" spans="1:2">
      <c r="A289" s="1">
        <v>538.54719999999998</v>
      </c>
      <c r="B289" s="1">
        <v>91.626310000000004</v>
      </c>
    </row>
    <row r="290" spans="1:2">
      <c r="A290" s="1">
        <v>539.02940000000001</v>
      </c>
      <c r="B290" s="1">
        <v>91.616429999999994</v>
      </c>
    </row>
    <row r="291" spans="1:2">
      <c r="A291" s="1">
        <v>539.51149999999996</v>
      </c>
      <c r="B291" s="1">
        <v>91.575919999999996</v>
      </c>
    </row>
    <row r="292" spans="1:2">
      <c r="A292" s="1">
        <v>539.99360000000001</v>
      </c>
      <c r="B292" s="1">
        <v>91.505179999999996</v>
      </c>
    </row>
    <row r="293" spans="1:2">
      <c r="A293" s="1">
        <v>540.47580000000005</v>
      </c>
      <c r="B293" s="1">
        <v>91.411169999999998</v>
      </c>
    </row>
    <row r="294" spans="1:2">
      <c r="A294" s="1">
        <v>540.9579</v>
      </c>
      <c r="B294" s="1">
        <v>91.307329999999993</v>
      </c>
    </row>
    <row r="295" spans="1:2">
      <c r="A295" s="1">
        <v>541.44000000000005</v>
      </c>
      <c r="B295" s="1">
        <v>91.210459999999998</v>
      </c>
    </row>
    <row r="296" spans="1:2">
      <c r="A296" s="1">
        <v>541.92219999999998</v>
      </c>
      <c r="B296" s="1">
        <v>91.135630000000006</v>
      </c>
    </row>
    <row r="297" spans="1:2">
      <c r="A297" s="1">
        <v>542.40430000000003</v>
      </c>
      <c r="B297" s="1">
        <v>91.092039999999997</v>
      </c>
    </row>
    <row r="298" spans="1:2">
      <c r="A298" s="1">
        <v>542.88639999999998</v>
      </c>
      <c r="B298" s="1">
        <v>91.081569999999999</v>
      </c>
    </row>
    <row r="299" spans="1:2">
      <c r="A299" s="1">
        <v>543.36860000000001</v>
      </c>
      <c r="B299" s="1">
        <v>91.100899999999996</v>
      </c>
    </row>
    <row r="300" spans="1:2">
      <c r="A300" s="1">
        <v>543.85069999999996</v>
      </c>
      <c r="B300" s="1">
        <v>91.144450000000006</v>
      </c>
    </row>
    <row r="301" spans="1:2">
      <c r="A301" s="1">
        <v>544.33280000000002</v>
      </c>
      <c r="B301" s="1">
        <v>91.207790000000003</v>
      </c>
    </row>
    <row r="302" spans="1:2">
      <c r="A302" s="1">
        <v>544.81500000000005</v>
      </c>
      <c r="B302" s="1">
        <v>91.288210000000007</v>
      </c>
    </row>
    <row r="303" spans="1:2">
      <c r="A303" s="1">
        <v>545.2971</v>
      </c>
      <c r="B303" s="1">
        <v>91.383210000000005</v>
      </c>
    </row>
    <row r="304" spans="1:2">
      <c r="A304" s="1">
        <v>545.77919999999995</v>
      </c>
      <c r="B304" s="1">
        <v>91.48809</v>
      </c>
    </row>
    <row r="305" spans="1:2">
      <c r="A305" s="1">
        <v>546.26139999999998</v>
      </c>
      <c r="B305" s="1">
        <v>91.594110000000001</v>
      </c>
    </row>
    <row r="306" spans="1:2">
      <c r="A306" s="1">
        <v>546.74350000000004</v>
      </c>
      <c r="B306" s="1">
        <v>91.689220000000006</v>
      </c>
    </row>
    <row r="307" spans="1:2">
      <c r="A307" s="1">
        <v>547.22559999999999</v>
      </c>
      <c r="B307" s="1">
        <v>91.761189999999999</v>
      </c>
    </row>
    <row r="308" spans="1:2">
      <c r="A308" s="1">
        <v>547.70780000000002</v>
      </c>
      <c r="B308" s="1">
        <v>91.801680000000005</v>
      </c>
    </row>
    <row r="309" spans="1:2">
      <c r="A309" s="1">
        <v>548.18989999999997</v>
      </c>
      <c r="B309" s="1">
        <v>91.809299999999993</v>
      </c>
    </row>
    <row r="310" spans="1:2">
      <c r="A310" s="1">
        <v>548.6721</v>
      </c>
      <c r="B310" s="1">
        <v>91.789829999999995</v>
      </c>
    </row>
    <row r="311" spans="1:2">
      <c r="A311" s="1">
        <v>549.15419999999995</v>
      </c>
      <c r="B311" s="1">
        <v>91.753579999999999</v>
      </c>
    </row>
    <row r="312" spans="1:2">
      <c r="A312" s="1">
        <v>549.63639999999998</v>
      </c>
      <c r="B312" s="1">
        <v>91.71078</v>
      </c>
    </row>
    <row r="313" spans="1:2">
      <c r="A313" s="1">
        <v>550.11850000000004</v>
      </c>
      <c r="B313" s="1">
        <v>91.667559999999995</v>
      </c>
    </row>
    <row r="314" spans="1:2">
      <c r="A314" s="1">
        <v>550.60059999999999</v>
      </c>
      <c r="B314" s="1">
        <v>91.624529999999993</v>
      </c>
    </row>
    <row r="315" spans="1:2">
      <c r="A315" s="1">
        <v>551.08280000000002</v>
      </c>
      <c r="B315" s="1">
        <v>91.578760000000003</v>
      </c>
    </row>
    <row r="316" spans="1:2">
      <c r="A316" s="1">
        <v>551.56489999999997</v>
      </c>
      <c r="B316" s="1">
        <v>91.527609999999996</v>
      </c>
    </row>
    <row r="317" spans="1:2">
      <c r="A317" s="1">
        <v>552.0471</v>
      </c>
      <c r="B317" s="1">
        <v>91.472610000000003</v>
      </c>
    </row>
    <row r="318" spans="1:2">
      <c r="A318" s="1">
        <v>552.52919999999995</v>
      </c>
      <c r="B318" s="1">
        <v>91.420460000000006</v>
      </c>
    </row>
    <row r="319" spans="1:2">
      <c r="A319" s="1">
        <v>553.01139999999998</v>
      </c>
      <c r="B319" s="1">
        <v>91.381320000000002</v>
      </c>
    </row>
    <row r="320" spans="1:2">
      <c r="A320" s="1">
        <v>553.49350000000004</v>
      </c>
      <c r="B320" s="1">
        <v>91.364350000000002</v>
      </c>
    </row>
    <row r="321" spans="1:2">
      <c r="A321" s="1">
        <v>553.97559999999999</v>
      </c>
      <c r="B321" s="1">
        <v>91.373050000000006</v>
      </c>
    </row>
    <row r="322" spans="1:2">
      <c r="A322" s="1">
        <v>554.45780000000002</v>
      </c>
      <c r="B322" s="1">
        <v>91.402770000000004</v>
      </c>
    </row>
    <row r="323" spans="1:2">
      <c r="A323" s="1">
        <v>554.93989999999997</v>
      </c>
      <c r="B323" s="1">
        <v>91.441540000000003</v>
      </c>
    </row>
    <row r="324" spans="1:2">
      <c r="A324" s="1">
        <v>555.42200000000003</v>
      </c>
      <c r="B324" s="1">
        <v>91.473500000000001</v>
      </c>
    </row>
    <row r="325" spans="1:2">
      <c r="A325" s="1">
        <v>555.90419999999995</v>
      </c>
      <c r="B325" s="1">
        <v>91.484080000000006</v>
      </c>
    </row>
    <row r="326" spans="1:2">
      <c r="A326" s="1">
        <v>556.38630000000001</v>
      </c>
      <c r="B326" s="1">
        <v>91.464100000000002</v>
      </c>
    </row>
    <row r="327" spans="1:2">
      <c r="A327" s="1">
        <v>556.86839999999995</v>
      </c>
      <c r="B327" s="1">
        <v>91.411709999999999</v>
      </c>
    </row>
    <row r="328" spans="1:2">
      <c r="A328" s="1">
        <v>557.35059999999999</v>
      </c>
      <c r="B328" s="1">
        <v>91.331670000000003</v>
      </c>
    </row>
    <row r="329" spans="1:2">
      <c r="A329" s="1">
        <v>557.83270000000005</v>
      </c>
      <c r="B329" s="1">
        <v>91.232550000000003</v>
      </c>
    </row>
    <row r="330" spans="1:2">
      <c r="A330" s="1">
        <v>558.31479999999999</v>
      </c>
      <c r="B330" s="1">
        <v>91.124449999999996</v>
      </c>
    </row>
    <row r="331" spans="1:2">
      <c r="A331" s="1">
        <v>558.79700000000003</v>
      </c>
      <c r="B331" s="1">
        <v>91.017529999999994</v>
      </c>
    </row>
    <row r="332" spans="1:2">
      <c r="A332" s="1">
        <v>559.27909999999997</v>
      </c>
      <c r="B332" s="1">
        <v>90.921880000000002</v>
      </c>
    </row>
    <row r="333" spans="1:2">
      <c r="A333" s="1">
        <v>559.76120000000003</v>
      </c>
      <c r="B333" s="1">
        <v>90.847819999999999</v>
      </c>
    </row>
    <row r="334" spans="1:2">
      <c r="A334" s="1">
        <v>560.24339999999995</v>
      </c>
      <c r="B334" s="1">
        <v>90.805120000000002</v>
      </c>
    </row>
    <row r="335" spans="1:2">
      <c r="A335" s="1">
        <v>560.72550000000001</v>
      </c>
      <c r="B335" s="1">
        <v>90.801069999999996</v>
      </c>
    </row>
    <row r="336" spans="1:2">
      <c r="A336" s="1">
        <v>561.20759999999996</v>
      </c>
      <c r="B336" s="1">
        <v>90.838120000000004</v>
      </c>
    </row>
    <row r="337" spans="1:2">
      <c r="A337" s="1">
        <v>561.68979999999999</v>
      </c>
      <c r="B337" s="1">
        <v>90.91225</v>
      </c>
    </row>
    <row r="338" spans="1:2">
      <c r="A338" s="1">
        <v>562.17190000000005</v>
      </c>
      <c r="B338" s="1">
        <v>91.013040000000004</v>
      </c>
    </row>
    <row r="339" spans="1:2">
      <c r="A339" s="1">
        <v>562.65409999999997</v>
      </c>
      <c r="B339" s="1">
        <v>91.125979999999998</v>
      </c>
    </row>
    <row r="340" spans="1:2">
      <c r="A340" s="1">
        <v>563.13620000000003</v>
      </c>
      <c r="B340" s="1">
        <v>91.235709999999997</v>
      </c>
    </row>
    <row r="341" spans="1:2">
      <c r="A341" s="1">
        <v>563.61829999999998</v>
      </c>
      <c r="B341" s="1">
        <v>91.329700000000003</v>
      </c>
    </row>
    <row r="342" spans="1:2">
      <c r="A342" s="1">
        <v>564.10050000000001</v>
      </c>
      <c r="B342" s="1">
        <v>91.400229999999993</v>
      </c>
    </row>
    <row r="343" spans="1:2">
      <c r="A343" s="1">
        <v>564.58259999999996</v>
      </c>
      <c r="B343" s="1">
        <v>91.44453</v>
      </c>
    </row>
    <row r="344" spans="1:2">
      <c r="A344" s="1">
        <v>565.06479999999999</v>
      </c>
      <c r="B344" s="1">
        <v>91.463170000000005</v>
      </c>
    </row>
    <row r="345" spans="1:2">
      <c r="A345" s="1">
        <v>565.54690000000005</v>
      </c>
      <c r="B345" s="1">
        <v>91.457430000000002</v>
      </c>
    </row>
    <row r="346" spans="1:2">
      <c r="A346" s="1">
        <v>566.02909999999997</v>
      </c>
      <c r="B346" s="1">
        <v>91.42774</v>
      </c>
    </row>
    <row r="347" spans="1:2">
      <c r="A347" s="1">
        <v>566.51120000000003</v>
      </c>
      <c r="B347" s="1">
        <v>91.374020000000002</v>
      </c>
    </row>
    <row r="348" spans="1:2">
      <c r="A348" s="1">
        <v>566.99329999999998</v>
      </c>
      <c r="B348" s="1">
        <v>91.297650000000004</v>
      </c>
    </row>
    <row r="349" spans="1:2">
      <c r="A349" s="1">
        <v>567.47550000000001</v>
      </c>
      <c r="B349" s="1">
        <v>91.20411</v>
      </c>
    </row>
    <row r="350" spans="1:2">
      <c r="A350" s="1">
        <v>567.95759999999996</v>
      </c>
      <c r="B350" s="1">
        <v>91.103870000000001</v>
      </c>
    </row>
    <row r="351" spans="1:2">
      <c r="A351" s="1">
        <v>568.43970000000002</v>
      </c>
      <c r="B351" s="1">
        <v>91.010840000000002</v>
      </c>
    </row>
    <row r="352" spans="1:2">
      <c r="A352" s="1">
        <v>568.92190000000005</v>
      </c>
      <c r="B352" s="1">
        <v>90.938699999999997</v>
      </c>
    </row>
    <row r="353" spans="1:2">
      <c r="A353" s="1">
        <v>569.404</v>
      </c>
      <c r="B353" s="1">
        <v>90.896259999999998</v>
      </c>
    </row>
    <row r="354" spans="1:2">
      <c r="A354" s="1">
        <v>569.88610000000006</v>
      </c>
      <c r="B354" s="1">
        <v>90.885170000000002</v>
      </c>
    </row>
    <row r="355" spans="1:2">
      <c r="A355" s="1">
        <v>570.36829999999998</v>
      </c>
      <c r="B355" s="1">
        <v>90.900090000000006</v>
      </c>
    </row>
    <row r="356" spans="1:2">
      <c r="A356" s="1">
        <v>570.85040000000004</v>
      </c>
      <c r="B356" s="1">
        <v>90.931470000000004</v>
      </c>
    </row>
    <row r="357" spans="1:2">
      <c r="A357" s="1">
        <v>571.33249999999998</v>
      </c>
      <c r="B357" s="1">
        <v>90.969120000000004</v>
      </c>
    </row>
    <row r="358" spans="1:2">
      <c r="A358" s="1">
        <v>571.81470000000002</v>
      </c>
      <c r="B358" s="1">
        <v>91.005589999999998</v>
      </c>
    </row>
    <row r="359" spans="1:2">
      <c r="A359" s="1">
        <v>572.29679999999996</v>
      </c>
      <c r="B359" s="1">
        <v>91.037440000000004</v>
      </c>
    </row>
    <row r="360" spans="1:2">
      <c r="A360" s="1">
        <v>572.77890000000002</v>
      </c>
      <c r="B360" s="1">
        <v>91.064599999999999</v>
      </c>
    </row>
    <row r="361" spans="1:2">
      <c r="A361" s="1">
        <v>573.26110000000006</v>
      </c>
      <c r="B361" s="1">
        <v>91.08802</v>
      </c>
    </row>
    <row r="362" spans="1:2">
      <c r="A362" s="1">
        <v>573.7432</v>
      </c>
      <c r="B362" s="1">
        <v>91.107569999999996</v>
      </c>
    </row>
    <row r="363" spans="1:2">
      <c r="A363" s="1">
        <v>574.22529999999995</v>
      </c>
      <c r="B363" s="1">
        <v>91.120720000000006</v>
      </c>
    </row>
    <row r="364" spans="1:2">
      <c r="A364" s="1">
        <v>574.70749999999998</v>
      </c>
      <c r="B364" s="1">
        <v>91.122690000000006</v>
      </c>
    </row>
    <row r="365" spans="1:2">
      <c r="A365" s="1">
        <v>575.18960000000004</v>
      </c>
      <c r="B365" s="1">
        <v>91.108500000000006</v>
      </c>
    </row>
    <row r="366" spans="1:2">
      <c r="A366" s="1">
        <v>575.67179999999996</v>
      </c>
      <c r="B366" s="1">
        <v>91.075230000000005</v>
      </c>
    </row>
    <row r="367" spans="1:2">
      <c r="A367" s="1">
        <v>576.15390000000002</v>
      </c>
      <c r="B367" s="1">
        <v>91.024060000000006</v>
      </c>
    </row>
    <row r="368" spans="1:2">
      <c r="A368" s="1">
        <v>576.63599999999997</v>
      </c>
      <c r="B368" s="1">
        <v>90.960040000000006</v>
      </c>
    </row>
    <row r="369" spans="1:2">
      <c r="A369" s="1">
        <v>577.1182</v>
      </c>
      <c r="B369" s="1">
        <v>90.890690000000006</v>
      </c>
    </row>
    <row r="370" spans="1:2">
      <c r="A370" s="1">
        <v>577.60029999999995</v>
      </c>
      <c r="B370" s="1">
        <v>90.823459999999997</v>
      </c>
    </row>
    <row r="371" spans="1:2">
      <c r="A371" s="1">
        <v>578.08249999999998</v>
      </c>
      <c r="B371" s="1">
        <v>90.764480000000006</v>
      </c>
    </row>
    <row r="372" spans="1:2">
      <c r="A372" s="1">
        <v>578.56460000000004</v>
      </c>
      <c r="B372" s="1">
        <v>90.718119999999999</v>
      </c>
    </row>
    <row r="373" spans="1:2">
      <c r="A373" s="1">
        <v>579.04679999999996</v>
      </c>
      <c r="B373" s="1">
        <v>90.687929999999994</v>
      </c>
    </row>
    <row r="374" spans="1:2">
      <c r="A374" s="1">
        <v>579.52890000000002</v>
      </c>
      <c r="B374" s="1">
        <v>90.677030000000002</v>
      </c>
    </row>
    <row r="375" spans="1:2">
      <c r="A375" s="1">
        <v>580.01099999999997</v>
      </c>
      <c r="B375" s="1">
        <v>90.688159999999996</v>
      </c>
    </row>
    <row r="376" spans="1:2">
      <c r="A376" s="1">
        <v>580.4932</v>
      </c>
      <c r="B376" s="1">
        <v>90.722629999999995</v>
      </c>
    </row>
    <row r="377" spans="1:2">
      <c r="A377" s="1">
        <v>580.97529999999995</v>
      </c>
      <c r="B377" s="1">
        <v>90.779060000000001</v>
      </c>
    </row>
    <row r="378" spans="1:2">
      <c r="A378" s="1">
        <v>581.45740000000001</v>
      </c>
      <c r="B378" s="1">
        <v>90.852419999999995</v>
      </c>
    </row>
    <row r="379" spans="1:2">
      <c r="A379" s="1">
        <v>581.93960000000004</v>
      </c>
      <c r="B379" s="1">
        <v>90.934119999999993</v>
      </c>
    </row>
    <row r="380" spans="1:2">
      <c r="A380" s="1">
        <v>582.42169999999999</v>
      </c>
      <c r="B380" s="1">
        <v>91.012960000000007</v>
      </c>
    </row>
    <row r="381" spans="1:2">
      <c r="A381" s="1">
        <v>582.90380000000005</v>
      </c>
      <c r="B381" s="1">
        <v>91.076800000000006</v>
      </c>
    </row>
    <row r="382" spans="1:2">
      <c r="A382" s="1">
        <v>583.38599999999997</v>
      </c>
      <c r="B382" s="1">
        <v>91.114540000000005</v>
      </c>
    </row>
    <row r="383" spans="1:2">
      <c r="A383" s="1">
        <v>583.86810000000003</v>
      </c>
      <c r="B383" s="1">
        <v>91.118309999999994</v>
      </c>
    </row>
    <row r="384" spans="1:2">
      <c r="A384" s="1">
        <v>584.35019999999997</v>
      </c>
      <c r="B384" s="1">
        <v>91.085030000000003</v>
      </c>
    </row>
    <row r="385" spans="1:2">
      <c r="A385" s="1">
        <v>584.83240000000001</v>
      </c>
      <c r="B385" s="1">
        <v>91.017799999999994</v>
      </c>
    </row>
    <row r="386" spans="1:2">
      <c r="A386" s="1">
        <v>585.31449999999995</v>
      </c>
      <c r="B386" s="1">
        <v>90.925669999999997</v>
      </c>
    </row>
    <row r="387" spans="1:2">
      <c r="A387" s="1">
        <v>585.79660000000001</v>
      </c>
      <c r="B387" s="1">
        <v>90.822609999999997</v>
      </c>
    </row>
    <row r="388" spans="1:2">
      <c r="A388" s="1">
        <v>586.27880000000005</v>
      </c>
      <c r="B388" s="1">
        <v>90.724879999999999</v>
      </c>
    </row>
    <row r="389" spans="1:2">
      <c r="A389" s="1">
        <v>586.76089999999999</v>
      </c>
      <c r="B389" s="1">
        <v>90.648219999999995</v>
      </c>
    </row>
    <row r="390" spans="1:2">
      <c r="A390" s="1">
        <v>587.24300000000005</v>
      </c>
      <c r="B390" s="1">
        <v>90.604389999999995</v>
      </c>
    </row>
    <row r="391" spans="1:2">
      <c r="A391" s="1">
        <v>587.72519999999997</v>
      </c>
      <c r="B391" s="1">
        <v>90.598799999999997</v>
      </c>
    </row>
    <row r="392" spans="1:2">
      <c r="A392" s="1">
        <v>588.20730000000003</v>
      </c>
      <c r="B392" s="1">
        <v>90.630020000000002</v>
      </c>
    </row>
    <row r="393" spans="1:2">
      <c r="A393" s="1">
        <v>588.68949999999995</v>
      </c>
      <c r="B393" s="1">
        <v>90.690579999999997</v>
      </c>
    </row>
    <row r="394" spans="1:2">
      <c r="A394" s="1">
        <v>589.17160000000001</v>
      </c>
      <c r="B394" s="1">
        <v>90.769450000000006</v>
      </c>
    </row>
    <row r="395" spans="1:2">
      <c r="A395" s="1">
        <v>589.65369999999996</v>
      </c>
      <c r="B395" s="1">
        <v>90.854849999999999</v>
      </c>
    </row>
    <row r="396" spans="1:2">
      <c r="A396" s="1">
        <v>590.13589999999999</v>
      </c>
      <c r="B396" s="1">
        <v>90.936430000000001</v>
      </c>
    </row>
    <row r="397" spans="1:2">
      <c r="A397" s="1">
        <v>590.61800000000005</v>
      </c>
      <c r="B397" s="1">
        <v>91.006820000000005</v>
      </c>
    </row>
    <row r="398" spans="1:2">
      <c r="A398" s="1">
        <v>591.10019999999997</v>
      </c>
      <c r="B398" s="1">
        <v>91.061769999999996</v>
      </c>
    </row>
    <row r="399" spans="1:2">
      <c r="A399" s="1">
        <v>591.58230000000003</v>
      </c>
      <c r="B399" s="1">
        <v>91.099530000000001</v>
      </c>
    </row>
    <row r="400" spans="1:2">
      <c r="A400" s="1">
        <v>592.06449999999995</v>
      </c>
      <c r="B400" s="1">
        <v>91.119730000000004</v>
      </c>
    </row>
    <row r="401" spans="1:2">
      <c r="A401" s="1">
        <v>592.54660000000001</v>
      </c>
      <c r="B401" s="1">
        <v>91.122510000000005</v>
      </c>
    </row>
    <row r="402" spans="1:2">
      <c r="A402" s="1">
        <v>593.02869999999996</v>
      </c>
      <c r="B402" s="1">
        <v>91.108440000000002</v>
      </c>
    </row>
    <row r="403" spans="1:2">
      <c r="A403" s="1">
        <v>593.51089999999999</v>
      </c>
      <c r="B403" s="1">
        <v>91.078969999999998</v>
      </c>
    </row>
    <row r="404" spans="1:2">
      <c r="A404" s="1">
        <v>593.99300000000005</v>
      </c>
      <c r="B404" s="1">
        <v>91.037189999999995</v>
      </c>
    </row>
    <row r="405" spans="1:2">
      <c r="A405" s="1">
        <v>594.4751</v>
      </c>
      <c r="B405" s="1">
        <v>90.988129999999998</v>
      </c>
    </row>
    <row r="406" spans="1:2">
      <c r="A406" s="1">
        <v>594.95730000000003</v>
      </c>
      <c r="B406" s="1">
        <v>90.938339999999997</v>
      </c>
    </row>
    <row r="407" spans="1:2">
      <c r="A407" s="1">
        <v>595.43939999999998</v>
      </c>
      <c r="B407" s="1">
        <v>90.894559999999998</v>
      </c>
    </row>
    <row r="408" spans="1:2">
      <c r="A408" s="1">
        <v>595.92150000000004</v>
      </c>
      <c r="B408" s="1">
        <v>90.862170000000006</v>
      </c>
    </row>
    <row r="409" spans="1:2">
      <c r="A409" s="1">
        <v>596.40369999999996</v>
      </c>
      <c r="B409" s="1">
        <v>90.843959999999996</v>
      </c>
    </row>
    <row r="410" spans="1:2">
      <c r="A410" s="1">
        <v>596.88580000000002</v>
      </c>
      <c r="B410" s="1">
        <v>90.839920000000006</v>
      </c>
    </row>
    <row r="411" spans="1:2">
      <c r="A411" s="1">
        <v>597.36789999999996</v>
      </c>
      <c r="B411" s="1">
        <v>90.848079999999996</v>
      </c>
    </row>
    <row r="412" spans="1:2">
      <c r="A412" s="1">
        <v>597.8501</v>
      </c>
      <c r="B412" s="1">
        <v>90.865560000000002</v>
      </c>
    </row>
    <row r="413" spans="1:2">
      <c r="A413" s="1">
        <v>598.33219999999994</v>
      </c>
      <c r="B413" s="1">
        <v>90.889849999999996</v>
      </c>
    </row>
    <row r="414" spans="1:2">
      <c r="A414" s="1">
        <v>598.8143</v>
      </c>
      <c r="B414" s="1">
        <v>90.918719999999993</v>
      </c>
    </row>
    <row r="415" spans="1:2">
      <c r="A415" s="1">
        <v>599.29650000000004</v>
      </c>
      <c r="B415" s="1">
        <v>90.949669999999998</v>
      </c>
    </row>
    <row r="416" spans="1:2">
      <c r="A416" s="1">
        <v>599.77859999999998</v>
      </c>
      <c r="B416" s="1">
        <v>90.979020000000006</v>
      </c>
    </row>
    <row r="417" spans="1:2">
      <c r="A417" s="1">
        <v>600.26070000000004</v>
      </c>
      <c r="B417" s="1">
        <v>91.001559999999998</v>
      </c>
    </row>
    <row r="418" spans="1:2">
      <c r="A418" s="1">
        <v>600.74289999999996</v>
      </c>
      <c r="B418" s="1">
        <v>91.010990000000007</v>
      </c>
    </row>
    <row r="419" spans="1:2">
      <c r="A419" s="1">
        <v>601.22500000000002</v>
      </c>
      <c r="B419" s="1">
        <v>91.001729999999995</v>
      </c>
    </row>
    <row r="420" spans="1:2">
      <c r="A420" s="1">
        <v>601.70719999999994</v>
      </c>
      <c r="B420" s="1">
        <v>90.97072</v>
      </c>
    </row>
    <row r="421" spans="1:2">
      <c r="A421" s="1">
        <v>602.1893</v>
      </c>
      <c r="B421" s="1">
        <v>90.918779999999998</v>
      </c>
    </row>
    <row r="422" spans="1:2">
      <c r="A422" s="1">
        <v>602.67139999999995</v>
      </c>
      <c r="B422" s="1">
        <v>90.850899999999996</v>
      </c>
    </row>
    <row r="423" spans="1:2">
      <c r="A423" s="1">
        <v>603.15359999999998</v>
      </c>
      <c r="B423" s="1">
        <v>90.775090000000006</v>
      </c>
    </row>
    <row r="424" spans="1:2">
      <c r="A424" s="1">
        <v>603.63570000000004</v>
      </c>
      <c r="B424" s="1">
        <v>90.700680000000006</v>
      </c>
    </row>
    <row r="425" spans="1:2">
      <c r="A425" s="1">
        <v>604.11789999999996</v>
      </c>
      <c r="B425" s="1">
        <v>90.636369999999999</v>
      </c>
    </row>
    <row r="426" spans="1:2">
      <c r="A426" s="1">
        <v>604.6</v>
      </c>
      <c r="B426" s="1">
        <v>90.588560000000001</v>
      </c>
    </row>
    <row r="427" spans="1:2">
      <c r="A427" s="1">
        <v>605.08219999999994</v>
      </c>
      <c r="B427" s="1">
        <v>90.561030000000002</v>
      </c>
    </row>
    <row r="428" spans="1:2">
      <c r="A428" s="1">
        <v>605.5643</v>
      </c>
      <c r="B428" s="1">
        <v>90.554739999999995</v>
      </c>
    </row>
    <row r="429" spans="1:2">
      <c r="A429" s="1">
        <v>606.04639999999995</v>
      </c>
      <c r="B429" s="1">
        <v>90.568870000000004</v>
      </c>
    </row>
    <row r="430" spans="1:2">
      <c r="A430" s="1">
        <v>606.52859999999998</v>
      </c>
      <c r="B430" s="1">
        <v>90.601159999999993</v>
      </c>
    </row>
    <row r="431" spans="1:2">
      <c r="A431" s="1">
        <v>607.01070000000004</v>
      </c>
      <c r="B431" s="1">
        <v>90.648399999999995</v>
      </c>
    </row>
    <row r="432" spans="1:2">
      <c r="A432" s="1">
        <v>607.49279999999999</v>
      </c>
      <c r="B432" s="1">
        <v>90.706540000000004</v>
      </c>
    </row>
    <row r="433" spans="1:2">
      <c r="A433" s="1">
        <v>607.97500000000002</v>
      </c>
      <c r="B433" s="1">
        <v>90.770679999999999</v>
      </c>
    </row>
    <row r="434" spans="1:2">
      <c r="A434" s="1">
        <v>608.45709999999997</v>
      </c>
      <c r="B434" s="1">
        <v>90.835260000000005</v>
      </c>
    </row>
    <row r="435" spans="1:2">
      <c r="A435" s="1">
        <v>608.93920000000003</v>
      </c>
      <c r="B435" s="1">
        <v>90.894670000000005</v>
      </c>
    </row>
    <row r="436" spans="1:2">
      <c r="A436" s="1">
        <v>609.42139999999995</v>
      </c>
      <c r="B436" s="1">
        <v>90.943780000000004</v>
      </c>
    </row>
    <row r="437" spans="1:2">
      <c r="A437" s="1">
        <v>609.90350000000001</v>
      </c>
      <c r="B437" s="1">
        <v>90.978639999999999</v>
      </c>
    </row>
    <row r="438" spans="1:2">
      <c r="A438" s="1">
        <v>610.38559999999995</v>
      </c>
      <c r="B438" s="1">
        <v>90.996709999999993</v>
      </c>
    </row>
    <row r="439" spans="1:2">
      <c r="A439" s="1">
        <v>610.86779999999999</v>
      </c>
      <c r="B439" s="1">
        <v>90.996840000000006</v>
      </c>
    </row>
    <row r="440" spans="1:2">
      <c r="A440" s="1">
        <v>611.34990000000005</v>
      </c>
      <c r="B440" s="1">
        <v>90.979280000000003</v>
      </c>
    </row>
    <row r="441" spans="1:2">
      <c r="A441" s="1">
        <v>611.83199999999999</v>
      </c>
      <c r="B441" s="1">
        <v>90.945409999999995</v>
      </c>
    </row>
    <row r="442" spans="1:2">
      <c r="A442" s="1">
        <v>612.31420000000003</v>
      </c>
      <c r="B442" s="1">
        <v>90.898139999999998</v>
      </c>
    </row>
    <row r="443" spans="1:2">
      <c r="A443" s="1">
        <v>612.79629999999997</v>
      </c>
      <c r="B443" s="1">
        <v>90.842020000000005</v>
      </c>
    </row>
    <row r="444" spans="1:2">
      <c r="A444" s="1">
        <v>613.27840000000003</v>
      </c>
      <c r="B444" s="1">
        <v>90.783429999999996</v>
      </c>
    </row>
    <row r="445" spans="1:2">
      <c r="A445" s="1">
        <v>613.76059999999995</v>
      </c>
      <c r="B445" s="1">
        <v>90.730130000000003</v>
      </c>
    </row>
    <row r="446" spans="1:2">
      <c r="A446" s="1">
        <v>614.24270000000001</v>
      </c>
      <c r="B446" s="1">
        <v>90.690150000000003</v>
      </c>
    </row>
    <row r="447" spans="1:2">
      <c r="A447" s="1">
        <v>614.72490000000005</v>
      </c>
      <c r="B447" s="1">
        <v>90.670289999999994</v>
      </c>
    </row>
    <row r="448" spans="1:2">
      <c r="A448" s="1">
        <v>615.20699999999999</v>
      </c>
      <c r="B448" s="1">
        <v>90.674769999999995</v>
      </c>
    </row>
    <row r="449" spans="1:2">
      <c r="A449" s="1">
        <v>615.68910000000005</v>
      </c>
      <c r="B449" s="1">
        <v>90.704170000000005</v>
      </c>
    </row>
    <row r="450" spans="1:2">
      <c r="A450" s="1">
        <v>616.17129999999997</v>
      </c>
      <c r="B450" s="1">
        <v>90.755330000000001</v>
      </c>
    </row>
    <row r="451" spans="1:2">
      <c r="A451" s="1">
        <v>616.65340000000003</v>
      </c>
      <c r="B451" s="1">
        <v>90.822109999999995</v>
      </c>
    </row>
    <row r="452" spans="1:2">
      <c r="A452" s="1">
        <v>617.13559999999995</v>
      </c>
      <c r="B452" s="1">
        <v>90.89676</v>
      </c>
    </row>
    <row r="453" spans="1:2">
      <c r="A453" s="1">
        <v>617.61770000000001</v>
      </c>
      <c r="B453" s="1">
        <v>90.971490000000003</v>
      </c>
    </row>
    <row r="454" spans="1:2">
      <c r="A454" s="1">
        <v>618.09990000000005</v>
      </c>
      <c r="B454" s="1">
        <v>91.039670000000001</v>
      </c>
    </row>
    <row r="455" spans="1:2">
      <c r="A455" s="1">
        <v>618.58199999999999</v>
      </c>
      <c r="B455" s="1">
        <v>91.096519999999998</v>
      </c>
    </row>
    <row r="456" spans="1:2">
      <c r="A456" s="1">
        <v>619.06410000000005</v>
      </c>
      <c r="B456" s="1">
        <v>91.139169999999993</v>
      </c>
    </row>
    <row r="457" spans="1:2">
      <c r="A457" s="1">
        <v>619.54629999999997</v>
      </c>
      <c r="B457" s="1">
        <v>91.166340000000005</v>
      </c>
    </row>
    <row r="458" spans="1:2">
      <c r="A458" s="1">
        <v>620.02840000000003</v>
      </c>
      <c r="B458" s="1">
        <v>91.178200000000004</v>
      </c>
    </row>
    <row r="459" spans="1:2">
      <c r="A459" s="1">
        <v>620.51049999999998</v>
      </c>
      <c r="B459" s="1">
        <v>91.176450000000003</v>
      </c>
    </row>
    <row r="460" spans="1:2">
      <c r="A460" s="1">
        <v>620.99270000000001</v>
      </c>
      <c r="B460" s="1">
        <v>91.164119999999997</v>
      </c>
    </row>
    <row r="461" spans="1:2">
      <c r="A461" s="1">
        <v>621.47479999999996</v>
      </c>
      <c r="B461" s="1">
        <v>91.145610000000005</v>
      </c>
    </row>
    <row r="462" spans="1:2">
      <c r="A462" s="1">
        <v>621.95690000000002</v>
      </c>
      <c r="B462" s="1">
        <v>91.125969999999995</v>
      </c>
    </row>
    <row r="463" spans="1:2">
      <c r="A463" s="1">
        <v>622.43910000000005</v>
      </c>
      <c r="B463" s="1">
        <v>91.109949999999998</v>
      </c>
    </row>
    <row r="464" spans="1:2">
      <c r="A464" s="1">
        <v>622.9212</v>
      </c>
      <c r="B464" s="1">
        <v>91.10154</v>
      </c>
    </row>
    <row r="465" spans="1:2">
      <c r="A465" s="1">
        <v>623.40329999999994</v>
      </c>
      <c r="B465" s="1">
        <v>91.103430000000003</v>
      </c>
    </row>
    <row r="466" spans="1:2">
      <c r="A466" s="1">
        <v>623.88549999999998</v>
      </c>
      <c r="B466" s="1">
        <v>91.117260000000002</v>
      </c>
    </row>
    <row r="467" spans="1:2">
      <c r="A467" s="1">
        <v>624.36760000000004</v>
      </c>
      <c r="B467" s="1">
        <v>91.144069999999999</v>
      </c>
    </row>
    <row r="468" spans="1:2">
      <c r="A468" s="1">
        <v>624.84969999999998</v>
      </c>
      <c r="B468" s="1">
        <v>91.184619999999995</v>
      </c>
    </row>
    <row r="469" spans="1:2">
      <c r="A469" s="1">
        <v>625.33190000000002</v>
      </c>
      <c r="B469" s="1">
        <v>91.239009999999993</v>
      </c>
    </row>
    <row r="470" spans="1:2">
      <c r="A470" s="1">
        <v>625.81399999999996</v>
      </c>
      <c r="B470" s="1">
        <v>91.306139999999999</v>
      </c>
    </row>
    <row r="471" spans="1:2">
      <c r="A471" s="1">
        <v>626.29610000000002</v>
      </c>
      <c r="B471" s="1">
        <v>91.382739999999998</v>
      </c>
    </row>
    <row r="472" spans="1:2">
      <c r="A472" s="1">
        <v>626.77829999999994</v>
      </c>
      <c r="B472" s="1">
        <v>91.462990000000005</v>
      </c>
    </row>
    <row r="473" spans="1:2">
      <c r="A473" s="1">
        <v>627.2604</v>
      </c>
      <c r="B473" s="1">
        <v>91.539060000000006</v>
      </c>
    </row>
    <row r="474" spans="1:2">
      <c r="A474" s="1">
        <v>627.74260000000004</v>
      </c>
      <c r="B474" s="1">
        <v>91.602090000000004</v>
      </c>
    </row>
    <row r="475" spans="1:2">
      <c r="A475" s="1">
        <v>628.22469999999998</v>
      </c>
      <c r="B475" s="1">
        <v>91.644289999999998</v>
      </c>
    </row>
    <row r="476" spans="1:2">
      <c r="A476" s="1">
        <v>628.70680000000004</v>
      </c>
      <c r="B476" s="1">
        <v>91.660589999999999</v>
      </c>
    </row>
    <row r="477" spans="1:2">
      <c r="A477" s="1">
        <v>629.18899999999996</v>
      </c>
      <c r="B477" s="1">
        <v>91.650099999999995</v>
      </c>
    </row>
    <row r="478" spans="1:2">
      <c r="A478" s="1">
        <v>629.67110000000002</v>
      </c>
      <c r="B478" s="1">
        <v>91.616540000000001</v>
      </c>
    </row>
    <row r="479" spans="1:2">
      <c r="A479" s="1">
        <v>630.15329999999994</v>
      </c>
      <c r="B479" s="1">
        <v>91.567310000000006</v>
      </c>
    </row>
    <row r="480" spans="1:2">
      <c r="A480" s="1">
        <v>630.6354</v>
      </c>
      <c r="B480" s="1">
        <v>91.512339999999995</v>
      </c>
    </row>
    <row r="481" spans="1:2">
      <c r="A481" s="1">
        <v>631.11760000000004</v>
      </c>
      <c r="B481" s="1">
        <v>91.462010000000006</v>
      </c>
    </row>
    <row r="482" spans="1:2">
      <c r="A482" s="1">
        <v>631.59969999999998</v>
      </c>
      <c r="B482" s="1">
        <v>91.425700000000006</v>
      </c>
    </row>
    <row r="483" spans="1:2">
      <c r="A483" s="1">
        <v>632.08180000000004</v>
      </c>
      <c r="B483" s="1">
        <v>91.411060000000006</v>
      </c>
    </row>
    <row r="484" spans="1:2">
      <c r="A484" s="1">
        <v>632.56399999999996</v>
      </c>
      <c r="B484" s="1">
        <v>91.423320000000004</v>
      </c>
    </row>
    <row r="485" spans="1:2">
      <c r="A485" s="1">
        <v>633.04610000000002</v>
      </c>
      <c r="B485" s="1">
        <v>91.464969999999994</v>
      </c>
    </row>
    <row r="486" spans="1:2">
      <c r="A486" s="1">
        <v>633.52819999999997</v>
      </c>
      <c r="B486" s="1">
        <v>91.535359999999997</v>
      </c>
    </row>
    <row r="487" spans="1:2">
      <c r="A487" s="1">
        <v>634.0104</v>
      </c>
      <c r="B487" s="1">
        <v>91.630129999999994</v>
      </c>
    </row>
    <row r="488" spans="1:2">
      <c r="A488" s="1">
        <v>634.49249999999995</v>
      </c>
      <c r="B488" s="1">
        <v>91.741500000000002</v>
      </c>
    </row>
    <row r="489" spans="1:2">
      <c r="A489" s="1">
        <v>634.97460000000001</v>
      </c>
      <c r="B489" s="1">
        <v>91.858909999999995</v>
      </c>
    </row>
    <row r="490" spans="1:2">
      <c r="A490" s="1">
        <v>635.45680000000004</v>
      </c>
      <c r="B490" s="1">
        <v>91.970820000000003</v>
      </c>
    </row>
    <row r="491" spans="1:2">
      <c r="A491" s="1">
        <v>635.93889999999999</v>
      </c>
      <c r="B491" s="1">
        <v>92.066800000000001</v>
      </c>
    </row>
    <row r="492" spans="1:2">
      <c r="A492" s="1">
        <v>636.42100000000005</v>
      </c>
      <c r="B492" s="1">
        <v>92.139629999999997</v>
      </c>
    </row>
    <row r="493" spans="1:2">
      <c r="A493" s="1">
        <v>636.90319999999997</v>
      </c>
      <c r="B493" s="1">
        <v>92.186599999999999</v>
      </c>
    </row>
    <row r="494" spans="1:2">
      <c r="A494" s="1">
        <v>637.38530000000003</v>
      </c>
      <c r="B494" s="1">
        <v>92.209479999999999</v>
      </c>
    </row>
    <row r="495" spans="1:2">
      <c r="A495" s="1">
        <v>637.86739999999998</v>
      </c>
      <c r="B495" s="1">
        <v>92.213480000000004</v>
      </c>
    </row>
    <row r="496" spans="1:2">
      <c r="A496" s="1">
        <v>638.34960000000001</v>
      </c>
      <c r="B496" s="1">
        <v>92.205380000000005</v>
      </c>
    </row>
    <row r="497" spans="1:2">
      <c r="A497" s="1">
        <v>638.83169999999996</v>
      </c>
      <c r="B497" s="1">
        <v>92.191959999999995</v>
      </c>
    </row>
    <row r="498" spans="1:2">
      <c r="A498" s="1">
        <v>639.31380000000001</v>
      </c>
      <c r="B498" s="1">
        <v>92.179130000000001</v>
      </c>
    </row>
    <row r="499" spans="1:2">
      <c r="A499" s="1">
        <v>639.79600000000005</v>
      </c>
      <c r="B499" s="1">
        <v>92.171430000000001</v>
      </c>
    </row>
    <row r="500" spans="1:2">
      <c r="A500" s="1">
        <v>640.27809999999999</v>
      </c>
      <c r="B500" s="1">
        <v>92.172420000000002</v>
      </c>
    </row>
    <row r="501" spans="1:2">
      <c r="A501" s="1">
        <v>640.76030000000003</v>
      </c>
      <c r="B501" s="1">
        <v>92.184650000000005</v>
      </c>
    </row>
    <row r="502" spans="1:2">
      <c r="A502" s="1">
        <v>641.24239999999998</v>
      </c>
      <c r="B502" s="1">
        <v>92.209519999999998</v>
      </c>
    </row>
    <row r="503" spans="1:2">
      <c r="A503" s="1">
        <v>641.72450000000003</v>
      </c>
      <c r="B503" s="1">
        <v>92.246700000000004</v>
      </c>
    </row>
    <row r="504" spans="1:2">
      <c r="A504" s="1">
        <v>642.20669999999996</v>
      </c>
      <c r="B504" s="1">
        <v>92.293959999999998</v>
      </c>
    </row>
    <row r="505" spans="1:2">
      <c r="A505" s="1">
        <v>642.68880000000001</v>
      </c>
      <c r="B505" s="1">
        <v>92.347009999999997</v>
      </c>
    </row>
    <row r="506" spans="1:2">
      <c r="A506" s="1">
        <v>643.17100000000005</v>
      </c>
      <c r="B506" s="1">
        <v>92.400469999999999</v>
      </c>
    </row>
    <row r="507" spans="1:2">
      <c r="A507" s="1">
        <v>643.65309999999999</v>
      </c>
      <c r="B507" s="1">
        <v>92.449100000000001</v>
      </c>
    </row>
    <row r="508" spans="1:2">
      <c r="A508" s="1">
        <v>644.13530000000003</v>
      </c>
      <c r="B508" s="1">
        <v>92.489329999999995</v>
      </c>
    </row>
    <row r="509" spans="1:2">
      <c r="A509" s="1">
        <v>644.61739999999998</v>
      </c>
      <c r="B509" s="1">
        <v>92.520259999999993</v>
      </c>
    </row>
    <row r="510" spans="1:2">
      <c r="A510" s="1">
        <v>645.09950000000003</v>
      </c>
      <c r="B510" s="1">
        <v>92.543580000000006</v>
      </c>
    </row>
    <row r="511" spans="1:2">
      <c r="A511" s="1">
        <v>645.58169999999996</v>
      </c>
      <c r="B511" s="1">
        <v>92.562269999999998</v>
      </c>
    </row>
    <row r="512" spans="1:2">
      <c r="A512" s="1">
        <v>646.06380000000001</v>
      </c>
      <c r="B512" s="1">
        <v>92.578779999999995</v>
      </c>
    </row>
    <row r="513" spans="1:2">
      <c r="A513" s="1">
        <v>646.54589999999996</v>
      </c>
      <c r="B513" s="1">
        <v>92.593279999999993</v>
      </c>
    </row>
    <row r="514" spans="1:2">
      <c r="A514" s="1">
        <v>647.02809999999999</v>
      </c>
      <c r="B514" s="1">
        <v>92.603120000000004</v>
      </c>
    </row>
    <row r="515" spans="1:2">
      <c r="A515" s="1">
        <v>647.51020000000005</v>
      </c>
      <c r="B515" s="1">
        <v>92.603859999999997</v>
      </c>
    </row>
    <row r="516" spans="1:2">
      <c r="A516" s="1">
        <v>647.99239999999998</v>
      </c>
      <c r="B516" s="1">
        <v>92.591130000000007</v>
      </c>
    </row>
    <row r="517" spans="1:2">
      <c r="A517" s="1">
        <v>648.47450000000003</v>
      </c>
      <c r="B517" s="1">
        <v>92.563199999999995</v>
      </c>
    </row>
    <row r="518" spans="1:2">
      <c r="A518" s="1">
        <v>648.95659999999998</v>
      </c>
      <c r="B518" s="1">
        <v>92.522549999999995</v>
      </c>
    </row>
    <row r="519" spans="1:2">
      <c r="A519" s="1">
        <v>649.43880000000001</v>
      </c>
      <c r="B519" s="1">
        <v>92.475949999999997</v>
      </c>
    </row>
    <row r="520" spans="1:2">
      <c r="A520" s="1">
        <v>649.92089999999996</v>
      </c>
      <c r="B520" s="1">
        <v>92.432990000000004</v>
      </c>
    </row>
    <row r="521" spans="1:2">
      <c r="A521" s="1">
        <v>650.40300000000002</v>
      </c>
      <c r="B521" s="1">
        <v>92.403350000000003</v>
      </c>
    </row>
    <row r="522" spans="1:2">
      <c r="A522" s="1">
        <v>650.88520000000005</v>
      </c>
      <c r="B522" s="1">
        <v>92.394360000000006</v>
      </c>
    </row>
    <row r="523" spans="1:2">
      <c r="A523" s="1">
        <v>651.3673</v>
      </c>
      <c r="B523" s="1">
        <v>92.409210000000002</v>
      </c>
    </row>
    <row r="524" spans="1:2">
      <c r="A524" s="1">
        <v>651.84939999999995</v>
      </c>
      <c r="B524" s="1">
        <v>92.446370000000002</v>
      </c>
    </row>
    <row r="525" spans="1:2">
      <c r="A525" s="1">
        <v>652.33159999999998</v>
      </c>
      <c r="B525" s="1">
        <v>92.499949999999998</v>
      </c>
    </row>
    <row r="526" spans="1:2">
      <c r="A526" s="1">
        <v>652.81370000000004</v>
      </c>
      <c r="B526" s="1">
        <v>92.561440000000005</v>
      </c>
    </row>
    <row r="527" spans="1:2">
      <c r="A527" s="1">
        <v>653.29579999999999</v>
      </c>
      <c r="B527" s="1">
        <v>92.621300000000005</v>
      </c>
    </row>
    <row r="528" spans="1:2">
      <c r="A528" s="1">
        <v>653.77800000000002</v>
      </c>
      <c r="B528" s="1">
        <v>92.670929999999998</v>
      </c>
    </row>
    <row r="529" spans="1:2">
      <c r="A529" s="1">
        <v>654.26009999999997</v>
      </c>
      <c r="B529" s="1">
        <v>92.704040000000006</v>
      </c>
    </row>
    <row r="530" spans="1:2">
      <c r="A530" s="1">
        <v>654.74220000000003</v>
      </c>
      <c r="B530" s="1">
        <v>92.717449999999999</v>
      </c>
    </row>
    <row r="531" spans="1:2">
      <c r="A531" s="1">
        <v>655.22439999999995</v>
      </c>
      <c r="B531" s="1">
        <v>92.711240000000004</v>
      </c>
    </row>
    <row r="532" spans="1:2">
      <c r="A532" s="1">
        <v>655.70650000000001</v>
      </c>
      <c r="B532" s="1">
        <v>92.688630000000003</v>
      </c>
    </row>
    <row r="533" spans="1:2">
      <c r="A533" s="1">
        <v>656.18870000000004</v>
      </c>
      <c r="B533" s="1">
        <v>92.654920000000004</v>
      </c>
    </row>
    <row r="534" spans="1:2">
      <c r="A534" s="1">
        <v>656.67079999999999</v>
      </c>
      <c r="B534" s="1">
        <v>92.616380000000007</v>
      </c>
    </row>
    <row r="535" spans="1:2">
      <c r="A535" s="1">
        <v>657.15300000000002</v>
      </c>
      <c r="B535" s="1">
        <v>92.578519999999997</v>
      </c>
    </row>
    <row r="536" spans="1:2">
      <c r="A536" s="1">
        <v>657.63509999999997</v>
      </c>
      <c r="B536" s="1">
        <v>92.545069999999996</v>
      </c>
    </row>
    <row r="537" spans="1:2">
      <c r="A537" s="1">
        <v>658.11720000000003</v>
      </c>
      <c r="B537" s="1">
        <v>92.517409999999998</v>
      </c>
    </row>
    <row r="538" spans="1:2">
      <c r="A538" s="1">
        <v>658.59939999999995</v>
      </c>
      <c r="B538" s="1">
        <v>92.494950000000003</v>
      </c>
    </row>
    <row r="539" spans="1:2">
      <c r="A539" s="1">
        <v>659.08150000000001</v>
      </c>
      <c r="B539" s="1">
        <v>92.476140000000001</v>
      </c>
    </row>
    <row r="540" spans="1:2">
      <c r="A540" s="1">
        <v>659.56370000000004</v>
      </c>
      <c r="B540" s="1">
        <v>92.459689999999995</v>
      </c>
    </row>
    <row r="541" spans="1:2">
      <c r="A541" s="1">
        <v>660.04579999999999</v>
      </c>
      <c r="B541" s="1">
        <v>92.445269999999994</v>
      </c>
    </row>
    <row r="542" spans="1:2">
      <c r="A542" s="1">
        <v>660.52790000000005</v>
      </c>
      <c r="B542" s="1">
        <v>92.433760000000007</v>
      </c>
    </row>
    <row r="543" spans="1:2">
      <c r="A543" s="1">
        <v>661.01009999999997</v>
      </c>
      <c r="B543" s="1">
        <v>92.42653</v>
      </c>
    </row>
    <row r="544" spans="1:2">
      <c r="A544" s="1">
        <v>661.49220000000003</v>
      </c>
      <c r="B544" s="1">
        <v>92.424670000000006</v>
      </c>
    </row>
    <row r="545" spans="1:2">
      <c r="A545" s="1">
        <v>661.97429999999997</v>
      </c>
      <c r="B545" s="1">
        <v>92.428280000000001</v>
      </c>
    </row>
    <row r="546" spans="1:2">
      <c r="A546" s="1">
        <v>662.45650000000001</v>
      </c>
      <c r="B546" s="1">
        <v>92.436109999999999</v>
      </c>
    </row>
    <row r="547" spans="1:2">
      <c r="A547" s="1">
        <v>662.93859999999995</v>
      </c>
      <c r="B547" s="1">
        <v>92.446160000000006</v>
      </c>
    </row>
    <row r="548" spans="1:2">
      <c r="A548" s="1">
        <v>663.42070000000001</v>
      </c>
      <c r="B548" s="1">
        <v>92.456280000000007</v>
      </c>
    </row>
    <row r="549" spans="1:2">
      <c r="A549" s="1">
        <v>663.90290000000005</v>
      </c>
      <c r="B549" s="1">
        <v>92.465119999999999</v>
      </c>
    </row>
    <row r="550" spans="1:2">
      <c r="A550" s="1">
        <v>664.38499999999999</v>
      </c>
      <c r="B550" s="1">
        <v>92.472219999999993</v>
      </c>
    </row>
    <row r="551" spans="1:2">
      <c r="A551" s="1">
        <v>664.86710000000005</v>
      </c>
      <c r="B551" s="1">
        <v>92.477900000000005</v>
      </c>
    </row>
    <row r="552" spans="1:2">
      <c r="A552" s="1">
        <v>665.34929999999997</v>
      </c>
      <c r="B552" s="1">
        <v>92.482230000000001</v>
      </c>
    </row>
    <row r="553" spans="1:2">
      <c r="A553" s="1">
        <v>665.83140000000003</v>
      </c>
      <c r="B553" s="1">
        <v>92.484570000000005</v>
      </c>
    </row>
    <row r="554" spans="1:2">
      <c r="A554" s="1">
        <v>666.31349999999998</v>
      </c>
      <c r="B554" s="1">
        <v>92.482479999999995</v>
      </c>
    </row>
    <row r="555" spans="1:2">
      <c r="A555" s="1">
        <v>666.79570000000001</v>
      </c>
      <c r="B555" s="1">
        <v>92.472009999999997</v>
      </c>
    </row>
    <row r="556" spans="1:2">
      <c r="A556" s="1">
        <v>667.27779999999996</v>
      </c>
      <c r="B556" s="1">
        <v>92.448520000000002</v>
      </c>
    </row>
    <row r="557" spans="1:2">
      <c r="A557" s="1">
        <v>667.75990000000002</v>
      </c>
      <c r="B557" s="1">
        <v>92.410740000000004</v>
      </c>
    </row>
    <row r="558" spans="1:2">
      <c r="A558" s="1">
        <v>668.24210000000005</v>
      </c>
      <c r="B558" s="1">
        <v>92.36515</v>
      </c>
    </row>
    <row r="559" spans="1:2">
      <c r="A559" s="1">
        <v>668.7242</v>
      </c>
      <c r="B559" s="1">
        <v>92.325329999999994</v>
      </c>
    </row>
    <row r="560" spans="1:2">
      <c r="A560" s="1">
        <v>669.20640000000003</v>
      </c>
      <c r="B560" s="1">
        <v>92.303910000000002</v>
      </c>
    </row>
    <row r="561" spans="1:2">
      <c r="A561" s="1">
        <v>669.68849999999998</v>
      </c>
      <c r="B561" s="1">
        <v>92.305520000000001</v>
      </c>
    </row>
    <row r="562" spans="1:2">
      <c r="A562" s="1">
        <v>670.17070000000001</v>
      </c>
      <c r="B562" s="1">
        <v>92.328149999999994</v>
      </c>
    </row>
    <row r="563" spans="1:2">
      <c r="A563" s="1">
        <v>670.65279999999996</v>
      </c>
      <c r="B563" s="1">
        <v>92.367189999999994</v>
      </c>
    </row>
    <row r="564" spans="1:2">
      <c r="A564" s="1">
        <v>671.13490000000002</v>
      </c>
      <c r="B564" s="1">
        <v>92.417910000000006</v>
      </c>
    </row>
    <row r="565" spans="1:2">
      <c r="A565" s="1">
        <v>671.61710000000005</v>
      </c>
      <c r="B565" s="1">
        <v>92.475700000000003</v>
      </c>
    </row>
    <row r="566" spans="1:2">
      <c r="A566" s="1">
        <v>672.0992</v>
      </c>
      <c r="B566" s="1">
        <v>92.535229999999999</v>
      </c>
    </row>
    <row r="567" spans="1:2">
      <c r="A567" s="1">
        <v>672.58140000000003</v>
      </c>
      <c r="B567" s="1">
        <v>92.590239999999994</v>
      </c>
    </row>
    <row r="568" spans="1:2">
      <c r="A568" s="1">
        <v>673.06349999999998</v>
      </c>
      <c r="B568" s="1">
        <v>92.634</v>
      </c>
    </row>
    <row r="569" spans="1:2">
      <c r="A569" s="1">
        <v>673.54560000000004</v>
      </c>
      <c r="B569" s="1">
        <v>92.660870000000003</v>
      </c>
    </row>
    <row r="570" spans="1:2">
      <c r="A570" s="1">
        <v>674.02779999999996</v>
      </c>
      <c r="B570" s="1">
        <v>92.668270000000007</v>
      </c>
    </row>
    <row r="571" spans="1:2">
      <c r="A571" s="1">
        <v>674.50990000000002</v>
      </c>
      <c r="B571" s="1">
        <v>92.657839999999993</v>
      </c>
    </row>
    <row r="572" spans="1:2">
      <c r="A572" s="1">
        <v>674.99199999999996</v>
      </c>
      <c r="B572" s="1">
        <v>92.635599999999997</v>
      </c>
    </row>
    <row r="573" spans="1:2">
      <c r="A573" s="1">
        <v>675.4742</v>
      </c>
      <c r="B573" s="1">
        <v>92.610820000000004</v>
      </c>
    </row>
    <row r="574" spans="1:2">
      <c r="A574" s="1">
        <v>675.95630000000006</v>
      </c>
      <c r="B574" s="1">
        <v>92.593990000000005</v>
      </c>
    </row>
    <row r="575" spans="1:2">
      <c r="A575" s="1">
        <v>676.4384</v>
      </c>
      <c r="B575" s="1">
        <v>92.594359999999995</v>
      </c>
    </row>
    <row r="576" spans="1:2">
      <c r="A576" s="1">
        <v>676.92060000000004</v>
      </c>
      <c r="B576" s="1">
        <v>92.617710000000002</v>
      </c>
    </row>
    <row r="577" spans="1:2">
      <c r="A577" s="1">
        <v>677.40269999999998</v>
      </c>
      <c r="B577" s="1">
        <v>92.664749999999998</v>
      </c>
    </row>
    <row r="578" spans="1:2">
      <c r="A578" s="1">
        <v>677.88480000000004</v>
      </c>
      <c r="B578" s="1">
        <v>92.731520000000003</v>
      </c>
    </row>
    <row r="579" spans="1:2">
      <c r="A579" s="1">
        <v>678.36699999999996</v>
      </c>
      <c r="B579" s="1">
        <v>92.810649999999995</v>
      </c>
    </row>
    <row r="580" spans="1:2">
      <c r="A580" s="1">
        <v>678.84910000000002</v>
      </c>
      <c r="B580" s="1">
        <v>92.893320000000003</v>
      </c>
    </row>
    <row r="581" spans="1:2">
      <c r="A581" s="1">
        <v>679.33119999999997</v>
      </c>
      <c r="B581" s="1">
        <v>92.971360000000004</v>
      </c>
    </row>
    <row r="582" spans="1:2">
      <c r="A582" s="1">
        <v>679.8134</v>
      </c>
      <c r="B582" s="1">
        <v>93.038600000000002</v>
      </c>
    </row>
    <row r="583" spans="1:2">
      <c r="A583" s="1">
        <v>680.29549999999995</v>
      </c>
      <c r="B583" s="1">
        <v>93.091480000000004</v>
      </c>
    </row>
    <row r="584" spans="1:2">
      <c r="A584" s="1">
        <v>680.77760000000001</v>
      </c>
      <c r="B584" s="1">
        <v>93.129149999999996</v>
      </c>
    </row>
    <row r="585" spans="1:2">
      <c r="A585" s="1">
        <v>681.25980000000004</v>
      </c>
      <c r="B585" s="1">
        <v>93.152820000000006</v>
      </c>
    </row>
    <row r="586" spans="1:2">
      <c r="A586" s="1">
        <v>681.74189999999999</v>
      </c>
      <c r="B586" s="1">
        <v>93.165019999999998</v>
      </c>
    </row>
    <row r="587" spans="1:2">
      <c r="A587" s="1">
        <v>682.22410000000002</v>
      </c>
      <c r="B587" s="1">
        <v>93.16874</v>
      </c>
    </row>
    <row r="588" spans="1:2">
      <c r="A588" s="1">
        <v>682.70619999999997</v>
      </c>
      <c r="B588" s="1">
        <v>93.166539999999998</v>
      </c>
    </row>
    <row r="589" spans="1:2">
      <c r="A589" s="1">
        <v>683.1884</v>
      </c>
      <c r="B589" s="1">
        <v>93.160640000000001</v>
      </c>
    </row>
    <row r="590" spans="1:2">
      <c r="A590" s="1">
        <v>683.67049999999995</v>
      </c>
      <c r="B590" s="1">
        <v>93.15249</v>
      </c>
    </row>
    <row r="591" spans="1:2">
      <c r="A591" s="1">
        <v>684.15260000000001</v>
      </c>
      <c r="B591" s="1">
        <v>93.142809999999997</v>
      </c>
    </row>
    <row r="592" spans="1:2">
      <c r="A592" s="1">
        <v>684.63480000000004</v>
      </c>
      <c r="B592" s="1">
        <v>93.13194</v>
      </c>
    </row>
    <row r="593" spans="1:2">
      <c r="A593" s="1">
        <v>685.11689999999999</v>
      </c>
      <c r="B593" s="1">
        <v>93.120009999999994</v>
      </c>
    </row>
    <row r="594" spans="1:2">
      <c r="A594" s="1">
        <v>685.59910000000002</v>
      </c>
      <c r="B594" s="1">
        <v>93.10754</v>
      </c>
    </row>
    <row r="595" spans="1:2">
      <c r="A595" s="1">
        <v>686.08119999999997</v>
      </c>
      <c r="B595" s="1">
        <v>93.095839999999995</v>
      </c>
    </row>
    <row r="596" spans="1:2">
      <c r="A596" s="1">
        <v>686.56330000000003</v>
      </c>
      <c r="B596" s="1">
        <v>93.087270000000004</v>
      </c>
    </row>
    <row r="597" spans="1:2">
      <c r="A597" s="1">
        <v>687.04549999999995</v>
      </c>
      <c r="B597" s="1">
        <v>93.085040000000006</v>
      </c>
    </row>
    <row r="598" spans="1:2">
      <c r="A598" s="1">
        <v>687.52760000000001</v>
      </c>
      <c r="B598" s="1">
        <v>93.092200000000005</v>
      </c>
    </row>
    <row r="599" spans="1:2">
      <c r="A599" s="1">
        <v>688.00969999999995</v>
      </c>
      <c r="B599" s="1">
        <v>93.110439999999997</v>
      </c>
    </row>
    <row r="600" spans="1:2">
      <c r="A600" s="1">
        <v>688.49189999999999</v>
      </c>
      <c r="B600" s="1">
        <v>93.139020000000002</v>
      </c>
    </row>
    <row r="601" spans="1:2">
      <c r="A601" s="1">
        <v>688.97400000000005</v>
      </c>
      <c r="B601" s="1">
        <v>93.174099999999996</v>
      </c>
    </row>
    <row r="602" spans="1:2">
      <c r="A602" s="1">
        <v>689.45609999999999</v>
      </c>
      <c r="B602" s="1">
        <v>93.209509999999995</v>
      </c>
    </row>
    <row r="603" spans="1:2">
      <c r="A603" s="1">
        <v>689.93830000000003</v>
      </c>
      <c r="B603" s="1">
        <v>93.238159999999993</v>
      </c>
    </row>
    <row r="604" spans="1:2">
      <c r="A604" s="1">
        <v>690.42039999999997</v>
      </c>
      <c r="B604" s="1">
        <v>93.253540000000001</v>
      </c>
    </row>
    <row r="605" spans="1:2">
      <c r="A605" s="1">
        <v>690.90250000000003</v>
      </c>
      <c r="B605" s="1">
        <v>93.25121</v>
      </c>
    </row>
    <row r="606" spans="1:2">
      <c r="A606" s="1">
        <v>691.38469999999995</v>
      </c>
      <c r="B606" s="1">
        <v>93.229389999999995</v>
      </c>
    </row>
    <row r="607" spans="1:2">
      <c r="A607" s="1">
        <v>691.86680000000001</v>
      </c>
      <c r="B607" s="1">
        <v>93.188800000000001</v>
      </c>
    </row>
    <row r="608" spans="1:2">
      <c r="A608" s="1">
        <v>692.34889999999996</v>
      </c>
      <c r="B608" s="1">
        <v>93.132300000000001</v>
      </c>
    </row>
    <row r="609" spans="1:2">
      <c r="A609" s="1">
        <v>692.83109999999999</v>
      </c>
      <c r="B609" s="1">
        <v>93.063730000000007</v>
      </c>
    </row>
    <row r="610" spans="1:2">
      <c r="A610" s="1">
        <v>693.31320000000005</v>
      </c>
      <c r="B610" s="1">
        <v>92.987729999999999</v>
      </c>
    </row>
    <row r="611" spans="1:2">
      <c r="A611" s="1">
        <v>693.7953</v>
      </c>
      <c r="B611" s="1">
        <v>92.908969999999997</v>
      </c>
    </row>
    <row r="612" spans="1:2">
      <c r="A612" s="1">
        <v>694.27750000000003</v>
      </c>
      <c r="B612" s="1">
        <v>92.831980000000001</v>
      </c>
    </row>
    <row r="613" spans="1:2">
      <c r="A613" s="1">
        <v>694.75959999999998</v>
      </c>
      <c r="B613" s="1">
        <v>92.760429999999999</v>
      </c>
    </row>
    <row r="614" spans="1:2">
      <c r="A614" s="1">
        <v>695.24180000000001</v>
      </c>
      <c r="B614" s="1">
        <v>92.696470000000005</v>
      </c>
    </row>
    <row r="615" spans="1:2">
      <c r="A615" s="1">
        <v>695.72389999999996</v>
      </c>
      <c r="B615" s="1">
        <v>92.639610000000005</v>
      </c>
    </row>
    <row r="616" spans="1:2">
      <c r="A616" s="1">
        <v>696.20609999999999</v>
      </c>
      <c r="B616" s="1">
        <v>92.586569999999995</v>
      </c>
    </row>
    <row r="617" spans="1:2">
      <c r="A617" s="1">
        <v>696.68820000000005</v>
      </c>
      <c r="B617" s="1">
        <v>92.532039999999995</v>
      </c>
    </row>
    <row r="618" spans="1:2">
      <c r="A618" s="1">
        <v>697.1703</v>
      </c>
      <c r="B618" s="1">
        <v>92.470830000000007</v>
      </c>
    </row>
    <row r="619" spans="1:2">
      <c r="A619" s="1">
        <v>697.65250000000003</v>
      </c>
      <c r="B619" s="1">
        <v>92.400880000000001</v>
      </c>
    </row>
    <row r="620" spans="1:2">
      <c r="A620" s="1">
        <v>698.13459999999998</v>
      </c>
      <c r="B620" s="1">
        <v>92.325649999999996</v>
      </c>
    </row>
    <row r="621" spans="1:2">
      <c r="A621" s="1">
        <v>698.61680000000001</v>
      </c>
      <c r="B621" s="1">
        <v>92.254909999999995</v>
      </c>
    </row>
    <row r="622" spans="1:2">
      <c r="A622" s="1">
        <v>699.09889999999996</v>
      </c>
      <c r="B622" s="1">
        <v>92.203220000000002</v>
      </c>
    </row>
    <row r="623" spans="1:2">
      <c r="A623" s="1">
        <v>699.58100000000002</v>
      </c>
      <c r="B623" s="1">
        <v>92.185779999999994</v>
      </c>
    </row>
    <row r="624" spans="1:2">
      <c r="A624" s="1">
        <v>700.06320000000005</v>
      </c>
      <c r="B624" s="1">
        <v>92.213539999999995</v>
      </c>
    </row>
    <row r="625" spans="1:2">
      <c r="A625" s="1">
        <v>700.5453</v>
      </c>
      <c r="B625" s="1">
        <v>92.289140000000003</v>
      </c>
    </row>
    <row r="626" spans="1:2">
      <c r="A626" s="1">
        <v>701.02739999999994</v>
      </c>
      <c r="B626" s="1">
        <v>92.405460000000005</v>
      </c>
    </row>
    <row r="627" spans="1:2">
      <c r="A627" s="1">
        <v>701.50959999999998</v>
      </c>
      <c r="B627" s="1">
        <v>92.547240000000002</v>
      </c>
    </row>
    <row r="628" spans="1:2">
      <c r="A628" s="1">
        <v>701.99170000000004</v>
      </c>
      <c r="B628" s="1">
        <v>92.694909999999993</v>
      </c>
    </row>
    <row r="629" spans="1:2">
      <c r="A629" s="1">
        <v>702.47379999999998</v>
      </c>
      <c r="B629" s="1">
        <v>92.829329999999999</v>
      </c>
    </row>
    <row r="630" spans="1:2">
      <c r="A630" s="1">
        <v>702.95600000000002</v>
      </c>
      <c r="B630" s="1">
        <v>92.935890000000001</v>
      </c>
    </row>
    <row r="631" spans="1:2">
      <c r="A631" s="1">
        <v>703.43809999999996</v>
      </c>
      <c r="B631" s="1">
        <v>93.006690000000006</v>
      </c>
    </row>
    <row r="632" spans="1:2">
      <c r="A632" s="1">
        <v>703.92020000000002</v>
      </c>
      <c r="B632" s="1">
        <v>93.040880000000001</v>
      </c>
    </row>
    <row r="633" spans="1:2">
      <c r="A633" s="1">
        <v>704.40239999999994</v>
      </c>
      <c r="B633" s="1">
        <v>93.042630000000003</v>
      </c>
    </row>
    <row r="634" spans="1:2">
      <c r="A634" s="1">
        <v>704.8845</v>
      </c>
      <c r="B634" s="1">
        <v>93.018460000000005</v>
      </c>
    </row>
    <row r="635" spans="1:2">
      <c r="A635" s="1">
        <v>705.36659999999995</v>
      </c>
      <c r="B635" s="1">
        <v>92.974689999999995</v>
      </c>
    </row>
    <row r="636" spans="1:2">
      <c r="A636" s="1">
        <v>705.84879999999998</v>
      </c>
      <c r="B636" s="1">
        <v>92.916240000000002</v>
      </c>
    </row>
    <row r="637" spans="1:2">
      <c r="A637" s="1">
        <v>706.33090000000004</v>
      </c>
      <c r="B637" s="1">
        <v>92.846310000000003</v>
      </c>
    </row>
    <row r="638" spans="1:2">
      <c r="A638" s="1">
        <v>706.81299999999999</v>
      </c>
      <c r="B638" s="1">
        <v>92.766559999999998</v>
      </c>
    </row>
    <row r="639" spans="1:2">
      <c r="A639" s="1">
        <v>707.29520000000002</v>
      </c>
      <c r="B639" s="1">
        <v>92.676869999999994</v>
      </c>
    </row>
    <row r="640" spans="1:2">
      <c r="A640" s="1">
        <v>707.77729999999997</v>
      </c>
      <c r="B640" s="1">
        <v>92.574770000000001</v>
      </c>
    </row>
    <row r="641" spans="1:2">
      <c r="A641" s="1">
        <v>708.2595</v>
      </c>
      <c r="B641" s="1">
        <v>92.454520000000002</v>
      </c>
    </row>
    <row r="642" spans="1:2">
      <c r="A642" s="1">
        <v>708.74159999999995</v>
      </c>
      <c r="B642" s="1">
        <v>92.307259999999999</v>
      </c>
    </row>
    <row r="643" spans="1:2">
      <c r="A643" s="1">
        <v>709.22379999999998</v>
      </c>
      <c r="B643" s="1">
        <v>92.12294</v>
      </c>
    </row>
    <row r="644" spans="1:2">
      <c r="A644" s="1">
        <v>709.70590000000004</v>
      </c>
      <c r="B644" s="1">
        <v>91.893960000000007</v>
      </c>
    </row>
    <row r="645" spans="1:2">
      <c r="A645" s="1">
        <v>710.18799999999999</v>
      </c>
      <c r="B645" s="1">
        <v>91.619690000000006</v>
      </c>
    </row>
    <row r="646" spans="1:2">
      <c r="A646" s="1">
        <v>710.67020000000002</v>
      </c>
      <c r="B646" s="1">
        <v>91.310630000000003</v>
      </c>
    </row>
    <row r="647" spans="1:2">
      <c r="A647" s="1">
        <v>711.15229999999997</v>
      </c>
      <c r="B647" s="1">
        <v>90.989620000000002</v>
      </c>
    </row>
    <row r="648" spans="1:2">
      <c r="A648" s="1">
        <v>711.6345</v>
      </c>
      <c r="B648" s="1">
        <v>90.689509999999999</v>
      </c>
    </row>
    <row r="649" spans="1:2">
      <c r="A649" s="1">
        <v>712.11659999999995</v>
      </c>
      <c r="B649" s="1">
        <v>90.447109999999995</v>
      </c>
    </row>
    <row r="650" spans="1:2">
      <c r="A650" s="1">
        <v>712.59870000000001</v>
      </c>
      <c r="B650" s="1">
        <v>90.295559999999995</v>
      </c>
    </row>
    <row r="651" spans="1:2">
      <c r="A651" s="1">
        <v>713.08090000000004</v>
      </c>
      <c r="B651" s="1">
        <v>90.257310000000004</v>
      </c>
    </row>
    <row r="652" spans="1:2">
      <c r="A652" s="1">
        <v>713.56299999999999</v>
      </c>
      <c r="B652" s="1">
        <v>90.339259999999996</v>
      </c>
    </row>
    <row r="653" spans="1:2">
      <c r="A653" s="1">
        <v>714.04510000000005</v>
      </c>
      <c r="B653" s="1">
        <v>90.53152</v>
      </c>
    </row>
    <row r="654" spans="1:2">
      <c r="A654" s="1">
        <v>714.52729999999997</v>
      </c>
      <c r="B654" s="1">
        <v>90.809259999999995</v>
      </c>
    </row>
    <row r="655" spans="1:2">
      <c r="A655" s="1">
        <v>715.00940000000003</v>
      </c>
      <c r="B655" s="1">
        <v>91.137929999999997</v>
      </c>
    </row>
    <row r="656" spans="1:2">
      <c r="A656" s="1">
        <v>715.49149999999997</v>
      </c>
      <c r="B656" s="1">
        <v>91.480180000000004</v>
      </c>
    </row>
    <row r="657" spans="1:2">
      <c r="A657" s="1">
        <v>715.97370000000001</v>
      </c>
      <c r="B657" s="1">
        <v>91.803020000000004</v>
      </c>
    </row>
    <row r="658" spans="1:2">
      <c r="A658" s="1">
        <v>716.45579999999995</v>
      </c>
      <c r="B658" s="1">
        <v>92.083119999999994</v>
      </c>
    </row>
    <row r="659" spans="1:2">
      <c r="A659" s="1">
        <v>716.93790000000001</v>
      </c>
      <c r="B659" s="1">
        <v>92.308959999999999</v>
      </c>
    </row>
    <row r="660" spans="1:2">
      <c r="A660" s="1">
        <v>717.42010000000005</v>
      </c>
      <c r="B660" s="1">
        <v>92.479929999999996</v>
      </c>
    </row>
    <row r="661" spans="1:2">
      <c r="A661" s="1">
        <v>717.90219999999999</v>
      </c>
      <c r="B661" s="1">
        <v>92.603639999999999</v>
      </c>
    </row>
    <row r="662" spans="1:2">
      <c r="A662" s="1">
        <v>718.38430000000005</v>
      </c>
      <c r="B662" s="1">
        <v>92.69247</v>
      </c>
    </row>
    <row r="663" spans="1:2">
      <c r="A663" s="1">
        <v>718.86649999999997</v>
      </c>
      <c r="B663" s="1">
        <v>92.760279999999995</v>
      </c>
    </row>
    <row r="664" spans="1:2">
      <c r="A664" s="1">
        <v>719.34860000000003</v>
      </c>
      <c r="B664" s="1">
        <v>92.819919999999996</v>
      </c>
    </row>
    <row r="665" spans="1:2">
      <c r="A665" s="1">
        <v>719.83069999999998</v>
      </c>
      <c r="B665" s="1">
        <v>92.881389999999996</v>
      </c>
    </row>
    <row r="666" spans="1:2">
      <c r="A666" s="1">
        <v>720.31290000000001</v>
      </c>
      <c r="B666" s="1">
        <v>92.951350000000005</v>
      </c>
    </row>
    <row r="667" spans="1:2">
      <c r="A667" s="1">
        <v>720.79499999999996</v>
      </c>
      <c r="B667" s="1">
        <v>93.033259999999999</v>
      </c>
    </row>
    <row r="668" spans="1:2">
      <c r="A668" s="1">
        <v>721.27719999999999</v>
      </c>
      <c r="B668" s="1">
        <v>93.128230000000002</v>
      </c>
    </row>
    <row r="669" spans="1:2">
      <c r="A669" s="1">
        <v>721.75930000000005</v>
      </c>
      <c r="B669" s="1">
        <v>93.236050000000006</v>
      </c>
    </row>
    <row r="670" spans="1:2">
      <c r="A670" s="1">
        <v>722.24149999999997</v>
      </c>
      <c r="B670" s="1">
        <v>93.356080000000006</v>
      </c>
    </row>
    <row r="671" spans="1:2">
      <c r="A671" s="1">
        <v>722.72360000000003</v>
      </c>
      <c r="B671" s="1">
        <v>93.487530000000007</v>
      </c>
    </row>
    <row r="672" spans="1:2">
      <c r="A672" s="1">
        <v>723.20569999999998</v>
      </c>
      <c r="B672" s="1">
        <v>93.629549999999995</v>
      </c>
    </row>
    <row r="673" spans="1:2">
      <c r="A673" s="1">
        <v>723.68790000000001</v>
      </c>
      <c r="B673" s="1">
        <v>93.780739999999994</v>
      </c>
    </row>
    <row r="674" spans="1:2">
      <c r="A674" s="1">
        <v>724.17</v>
      </c>
      <c r="B674" s="1">
        <v>93.938760000000002</v>
      </c>
    </row>
    <row r="675" spans="1:2">
      <c r="A675" s="1">
        <v>724.65219999999999</v>
      </c>
      <c r="B675" s="1">
        <v>94.100170000000006</v>
      </c>
    </row>
    <row r="676" spans="1:2">
      <c r="A676" s="1">
        <v>725.13430000000005</v>
      </c>
      <c r="B676" s="1">
        <v>94.260639999999995</v>
      </c>
    </row>
    <row r="677" spans="1:2">
      <c r="A677" s="1">
        <v>725.6164</v>
      </c>
      <c r="B677" s="1">
        <v>94.415589999999995</v>
      </c>
    </row>
    <row r="678" spans="1:2">
      <c r="A678" s="1">
        <v>726.09860000000003</v>
      </c>
      <c r="B678" s="1">
        <v>94.561160000000001</v>
      </c>
    </row>
    <row r="679" spans="1:2">
      <c r="A679" s="1">
        <v>726.58069999999998</v>
      </c>
      <c r="B679" s="1">
        <v>94.6952</v>
      </c>
    </row>
    <row r="680" spans="1:2">
      <c r="A680" s="1">
        <v>727.06280000000004</v>
      </c>
      <c r="B680" s="1">
        <v>94.81738</v>
      </c>
    </row>
    <row r="681" spans="1:2">
      <c r="A681" s="1">
        <v>727.54499999999996</v>
      </c>
      <c r="B681" s="1">
        <v>94.928920000000005</v>
      </c>
    </row>
    <row r="682" spans="1:2">
      <c r="A682" s="1">
        <v>728.02710000000002</v>
      </c>
      <c r="B682" s="1">
        <v>95.031649999999999</v>
      </c>
    </row>
    <row r="683" spans="1:2">
      <c r="A683" s="1">
        <v>728.50919999999996</v>
      </c>
      <c r="B683" s="1">
        <v>95.12688</v>
      </c>
    </row>
    <row r="684" spans="1:2">
      <c r="A684" s="1">
        <v>728.9914</v>
      </c>
      <c r="B684" s="1">
        <v>95.214870000000005</v>
      </c>
    </row>
    <row r="685" spans="1:2">
      <c r="A685" s="1">
        <v>729.47349999999994</v>
      </c>
      <c r="B685" s="1">
        <v>95.294820000000001</v>
      </c>
    </row>
    <row r="686" spans="1:2">
      <c r="A686" s="1">
        <v>729.9556</v>
      </c>
      <c r="B686" s="1">
        <v>95.365780000000001</v>
      </c>
    </row>
    <row r="687" spans="1:2">
      <c r="A687" s="1">
        <v>730.43780000000004</v>
      </c>
      <c r="B687" s="1">
        <v>95.427480000000003</v>
      </c>
    </row>
    <row r="688" spans="1:2">
      <c r="A688" s="1">
        <v>730.91989999999998</v>
      </c>
      <c r="B688" s="1">
        <v>95.481189999999998</v>
      </c>
    </row>
    <row r="689" spans="1:2">
      <c r="A689" s="1">
        <v>731.40200000000004</v>
      </c>
      <c r="B689" s="1">
        <v>95.529589999999999</v>
      </c>
    </row>
    <row r="690" spans="1:2">
      <c r="A690" s="1">
        <v>731.88419999999996</v>
      </c>
      <c r="B690" s="1">
        <v>95.576260000000005</v>
      </c>
    </row>
    <row r="691" spans="1:2">
      <c r="A691" s="1">
        <v>732.36630000000002</v>
      </c>
      <c r="B691" s="1">
        <v>95.624480000000005</v>
      </c>
    </row>
    <row r="692" spans="1:2">
      <c r="A692" s="1">
        <v>732.84839999999997</v>
      </c>
      <c r="B692" s="1">
        <v>95.676349999999999</v>
      </c>
    </row>
    <row r="693" spans="1:2">
      <c r="A693" s="1">
        <v>733.3306</v>
      </c>
      <c r="B693" s="1">
        <v>95.732029999999995</v>
      </c>
    </row>
    <row r="694" spans="1:2">
      <c r="A694" s="1">
        <v>733.81269999999995</v>
      </c>
      <c r="B694" s="1">
        <v>95.789879999999997</v>
      </c>
    </row>
    <row r="695" spans="1:2">
      <c r="A695" s="1">
        <v>734.29489999999998</v>
      </c>
      <c r="B695" s="1">
        <v>95.846649999999997</v>
      </c>
    </row>
    <row r="696" spans="1:2">
      <c r="A696" s="1">
        <v>734.77700000000004</v>
      </c>
      <c r="B696" s="1">
        <v>95.898210000000006</v>
      </c>
    </row>
    <row r="697" spans="1:2">
      <c r="A697" s="1">
        <v>735.25919999999996</v>
      </c>
      <c r="B697" s="1">
        <v>95.940240000000003</v>
      </c>
    </row>
    <row r="698" spans="1:2">
      <c r="A698" s="1">
        <v>735.74130000000002</v>
      </c>
      <c r="B698" s="1">
        <v>95.968670000000003</v>
      </c>
    </row>
    <row r="699" spans="1:2">
      <c r="A699" s="1">
        <v>736.22339999999997</v>
      </c>
      <c r="B699" s="1">
        <v>95.980440000000002</v>
      </c>
    </row>
    <row r="700" spans="1:2">
      <c r="A700" s="1">
        <v>736.7056</v>
      </c>
      <c r="B700" s="1">
        <v>95.974109999999996</v>
      </c>
    </row>
    <row r="701" spans="1:2">
      <c r="A701" s="1">
        <v>737.18769999999995</v>
      </c>
      <c r="B701" s="1">
        <v>95.950680000000006</v>
      </c>
    </row>
    <row r="702" spans="1:2">
      <c r="A702" s="1">
        <v>737.66989999999998</v>
      </c>
      <c r="B702" s="1">
        <v>95.914119999999997</v>
      </c>
    </row>
    <row r="703" spans="1:2">
      <c r="A703" s="1">
        <v>738.15200000000004</v>
      </c>
      <c r="B703" s="1">
        <v>95.871250000000003</v>
      </c>
    </row>
    <row r="704" spans="1:2">
      <c r="A704" s="1">
        <v>738.63409999999999</v>
      </c>
      <c r="B704" s="1">
        <v>95.830860000000001</v>
      </c>
    </row>
    <row r="705" spans="1:2">
      <c r="A705" s="1">
        <v>739.11630000000002</v>
      </c>
      <c r="B705" s="1">
        <v>95.801810000000003</v>
      </c>
    </row>
    <row r="706" spans="1:2">
      <c r="A706" s="1">
        <v>739.59839999999997</v>
      </c>
      <c r="B706" s="1">
        <v>95.791200000000003</v>
      </c>
    </row>
    <row r="707" spans="1:2">
      <c r="A707" s="1">
        <v>740.08050000000003</v>
      </c>
      <c r="B707" s="1">
        <v>95.802800000000005</v>
      </c>
    </row>
    <row r="708" spans="1:2">
      <c r="A708" s="1">
        <v>740.56269999999995</v>
      </c>
      <c r="B708" s="1">
        <v>95.836389999999994</v>
      </c>
    </row>
    <row r="709" spans="1:2">
      <c r="A709" s="1">
        <v>741.04480000000001</v>
      </c>
      <c r="B709" s="1">
        <v>95.888440000000003</v>
      </c>
    </row>
    <row r="710" spans="1:2">
      <c r="A710" s="1">
        <v>741.52689999999996</v>
      </c>
      <c r="B710" s="1">
        <v>95.95326</v>
      </c>
    </row>
    <row r="711" spans="1:2">
      <c r="A711" s="1">
        <v>742.00909999999999</v>
      </c>
      <c r="B711" s="1">
        <v>96.024860000000004</v>
      </c>
    </row>
    <row r="712" spans="1:2">
      <c r="A712" s="1">
        <v>742.49120000000005</v>
      </c>
      <c r="B712" s="1">
        <v>96.098370000000003</v>
      </c>
    </row>
    <row r="713" spans="1:2">
      <c r="A713" s="1">
        <v>742.97329999999999</v>
      </c>
      <c r="B713" s="1">
        <v>96.170779999999993</v>
      </c>
    </row>
    <row r="714" spans="1:2">
      <c r="A714" s="1">
        <v>743.45550000000003</v>
      </c>
      <c r="B714" s="1">
        <v>96.240750000000006</v>
      </c>
    </row>
    <row r="715" spans="1:2">
      <c r="A715" s="1">
        <v>743.93759999999997</v>
      </c>
      <c r="B715" s="1">
        <v>96.308009999999996</v>
      </c>
    </row>
    <row r="716" spans="1:2">
      <c r="A716" s="1">
        <v>744.41970000000003</v>
      </c>
      <c r="B716" s="1">
        <v>96.372529999999998</v>
      </c>
    </row>
    <row r="717" spans="1:2">
      <c r="A717" s="1">
        <v>744.90189999999996</v>
      </c>
      <c r="B717" s="1">
        <v>96.434070000000006</v>
      </c>
    </row>
    <row r="718" spans="1:2">
      <c r="A718" s="1">
        <v>745.38400000000001</v>
      </c>
      <c r="B718" s="1">
        <v>96.492360000000005</v>
      </c>
    </row>
    <row r="719" spans="1:2">
      <c r="A719" s="1">
        <v>745.86620000000005</v>
      </c>
      <c r="B719" s="1">
        <v>96.547120000000007</v>
      </c>
    </row>
    <row r="720" spans="1:2">
      <c r="A720" s="1">
        <v>746.34829999999999</v>
      </c>
      <c r="B720" s="1">
        <v>96.598429999999993</v>
      </c>
    </row>
    <row r="721" spans="1:2">
      <c r="A721" s="1">
        <v>746.83040000000005</v>
      </c>
      <c r="B721" s="1">
        <v>96.646450000000002</v>
      </c>
    </row>
    <row r="722" spans="1:2">
      <c r="A722" s="1">
        <v>747.31259999999997</v>
      </c>
      <c r="B722" s="1">
        <v>96.691180000000003</v>
      </c>
    </row>
    <row r="723" spans="1:2">
      <c r="A723" s="1">
        <v>747.79470000000003</v>
      </c>
      <c r="B723" s="1">
        <v>96.732169999999996</v>
      </c>
    </row>
    <row r="724" spans="1:2">
      <c r="A724" s="1">
        <v>748.27689999999996</v>
      </c>
      <c r="B724" s="1">
        <v>96.768680000000003</v>
      </c>
    </row>
    <row r="725" spans="1:2">
      <c r="A725" s="1">
        <v>748.75900000000001</v>
      </c>
      <c r="B725" s="1">
        <v>96.800210000000007</v>
      </c>
    </row>
    <row r="726" spans="1:2">
      <c r="A726" s="1">
        <v>749.24109999999996</v>
      </c>
      <c r="B726" s="1">
        <v>96.82741</v>
      </c>
    </row>
    <row r="727" spans="1:2">
      <c r="A727" s="1">
        <v>749.72329999999999</v>
      </c>
      <c r="B727" s="1">
        <v>96.852670000000003</v>
      </c>
    </row>
    <row r="728" spans="1:2">
      <c r="A728" s="1">
        <v>750.20540000000005</v>
      </c>
      <c r="B728" s="1">
        <v>96.879949999999994</v>
      </c>
    </row>
    <row r="729" spans="1:2">
      <c r="A729" s="1">
        <v>750.68759999999997</v>
      </c>
      <c r="B729" s="1">
        <v>96.913740000000004</v>
      </c>
    </row>
    <row r="730" spans="1:2">
      <c r="A730" s="1">
        <v>751.16970000000003</v>
      </c>
      <c r="B730" s="1">
        <v>96.957560000000001</v>
      </c>
    </row>
    <row r="731" spans="1:2">
      <c r="A731" s="1">
        <v>751.65189999999996</v>
      </c>
      <c r="B731" s="1">
        <v>97.012370000000004</v>
      </c>
    </row>
    <row r="732" spans="1:2">
      <c r="A732" s="1">
        <v>752.13400000000001</v>
      </c>
      <c r="B732" s="1">
        <v>97.075720000000004</v>
      </c>
    </row>
    <row r="733" spans="1:2">
      <c r="A733" s="1">
        <v>752.61609999999996</v>
      </c>
      <c r="B733" s="1">
        <v>97.142070000000004</v>
      </c>
    </row>
    <row r="734" spans="1:2">
      <c r="A734" s="1">
        <v>753.09829999999999</v>
      </c>
      <c r="B734" s="1">
        <v>97.204139999999995</v>
      </c>
    </row>
    <row r="735" spans="1:2">
      <c r="A735" s="1">
        <v>753.58040000000005</v>
      </c>
      <c r="B735" s="1">
        <v>97.254679999999993</v>
      </c>
    </row>
    <row r="736" spans="1:2">
      <c r="A736" s="1">
        <v>754.0625</v>
      </c>
      <c r="B736" s="1">
        <v>97.288470000000004</v>
      </c>
    </row>
    <row r="737" spans="1:2">
      <c r="A737" s="1">
        <v>754.54470000000003</v>
      </c>
      <c r="B737" s="1">
        <v>97.302999999999997</v>
      </c>
    </row>
    <row r="738" spans="1:2">
      <c r="A738" s="1">
        <v>755.02679999999998</v>
      </c>
      <c r="B738" s="1">
        <v>97.298680000000004</v>
      </c>
    </row>
    <row r="739" spans="1:2">
      <c r="A739" s="1">
        <v>755.50890000000004</v>
      </c>
      <c r="B739" s="1">
        <v>97.278080000000003</v>
      </c>
    </row>
    <row r="740" spans="1:2">
      <c r="A740" s="1">
        <v>755.99109999999996</v>
      </c>
      <c r="B740" s="1">
        <v>97.245000000000005</v>
      </c>
    </row>
    <row r="741" spans="1:2">
      <c r="A741" s="1">
        <v>756.47320000000002</v>
      </c>
      <c r="B741" s="1">
        <v>97.20393</v>
      </c>
    </row>
    <row r="742" spans="1:2">
      <c r="A742" s="1">
        <v>756.95529999999997</v>
      </c>
      <c r="B742" s="1">
        <v>97.159899999999993</v>
      </c>
    </row>
    <row r="743" spans="1:2">
      <c r="A743" s="1">
        <v>757.4375</v>
      </c>
      <c r="B743" s="1">
        <v>97.118080000000006</v>
      </c>
    </row>
    <row r="744" spans="1:2">
      <c r="A744" s="1">
        <v>757.91959999999995</v>
      </c>
      <c r="B744" s="1">
        <v>97.083600000000004</v>
      </c>
    </row>
    <row r="745" spans="1:2">
      <c r="A745" s="1">
        <v>758.40170000000001</v>
      </c>
      <c r="B745" s="1">
        <v>97.060479999999998</v>
      </c>
    </row>
    <row r="746" spans="1:2">
      <c r="A746" s="1">
        <v>758.88390000000004</v>
      </c>
      <c r="B746" s="1">
        <v>97.05077</v>
      </c>
    </row>
    <row r="747" spans="1:2">
      <c r="A747" s="1">
        <v>759.36599999999999</v>
      </c>
      <c r="B747" s="1">
        <v>97.053799999999995</v>
      </c>
    </row>
    <row r="748" spans="1:2">
      <c r="A748" s="1">
        <v>759.84810000000004</v>
      </c>
      <c r="B748" s="1">
        <v>97.065880000000007</v>
      </c>
    </row>
    <row r="749" spans="1:2">
      <c r="A749" s="1">
        <v>760.33029999999997</v>
      </c>
      <c r="B749" s="1">
        <v>97.081119999999999</v>
      </c>
    </row>
    <row r="750" spans="1:2">
      <c r="A750" s="1">
        <v>760.81240000000003</v>
      </c>
      <c r="B750" s="1">
        <v>97.09263</v>
      </c>
    </row>
    <row r="751" spans="1:2">
      <c r="A751" s="1">
        <v>761.29459999999995</v>
      </c>
      <c r="B751" s="1">
        <v>97.094279999999998</v>
      </c>
    </row>
    <row r="752" spans="1:2">
      <c r="A752" s="1">
        <v>761.77670000000001</v>
      </c>
      <c r="B752" s="1">
        <v>97.081869999999995</v>
      </c>
    </row>
    <row r="753" spans="1:2">
      <c r="A753" s="1">
        <v>762.25890000000004</v>
      </c>
      <c r="B753" s="1">
        <v>97.05377</v>
      </c>
    </row>
    <row r="754" spans="1:2">
      <c r="A754" s="1">
        <v>762.74099999999999</v>
      </c>
      <c r="B754" s="1">
        <v>97.010649999999998</v>
      </c>
    </row>
    <row r="755" spans="1:2">
      <c r="A755" s="1">
        <v>763.22310000000004</v>
      </c>
      <c r="B755" s="1">
        <v>96.954830000000001</v>
      </c>
    </row>
    <row r="756" spans="1:2">
      <c r="A756" s="1">
        <v>763.70529999999997</v>
      </c>
      <c r="B756" s="1">
        <v>96.889430000000004</v>
      </c>
    </row>
    <row r="757" spans="1:2">
      <c r="A757" s="1">
        <v>764.18740000000003</v>
      </c>
      <c r="B757" s="1">
        <v>96.818039999999996</v>
      </c>
    </row>
    <row r="758" spans="1:2">
      <c r="A758" s="1">
        <v>764.66959999999995</v>
      </c>
      <c r="B758" s="1">
        <v>96.744500000000002</v>
      </c>
    </row>
    <row r="759" spans="1:2">
      <c r="A759" s="1">
        <v>765.15170000000001</v>
      </c>
      <c r="B759" s="1">
        <v>96.672790000000006</v>
      </c>
    </row>
    <row r="760" spans="1:2">
      <c r="A760" s="1">
        <v>765.63379999999995</v>
      </c>
      <c r="B760" s="1">
        <v>96.606660000000005</v>
      </c>
    </row>
    <row r="761" spans="1:2">
      <c r="A761" s="1">
        <v>766.11599999999999</v>
      </c>
      <c r="B761" s="1">
        <v>96.548900000000003</v>
      </c>
    </row>
    <row r="762" spans="1:2">
      <c r="A762" s="1">
        <v>766.59810000000004</v>
      </c>
      <c r="B762" s="1">
        <v>96.50076</v>
      </c>
    </row>
    <row r="763" spans="1:2">
      <c r="A763" s="1">
        <v>767.08019999999999</v>
      </c>
      <c r="B763" s="1">
        <v>96.461650000000006</v>
      </c>
    </row>
    <row r="764" spans="1:2">
      <c r="A764" s="1">
        <v>767.56240000000003</v>
      </c>
      <c r="B764" s="1">
        <v>96.429479999999998</v>
      </c>
    </row>
    <row r="765" spans="1:2">
      <c r="A765" s="1">
        <v>768.04449999999997</v>
      </c>
      <c r="B765" s="1">
        <v>96.401690000000002</v>
      </c>
    </row>
    <row r="766" spans="1:2">
      <c r="A766" s="1">
        <v>768.52660000000003</v>
      </c>
      <c r="B766" s="1">
        <v>96.376339999999999</v>
      </c>
    </row>
    <row r="767" spans="1:2">
      <c r="A767" s="1">
        <v>769.00879999999995</v>
      </c>
      <c r="B767" s="1">
        <v>96.353260000000006</v>
      </c>
    </row>
    <row r="768" spans="1:2">
      <c r="A768" s="1">
        <v>769.49090000000001</v>
      </c>
      <c r="B768" s="1">
        <v>96.334400000000002</v>
      </c>
    </row>
    <row r="769" spans="1:2">
      <c r="A769" s="1">
        <v>769.97299999999996</v>
      </c>
      <c r="B769" s="1">
        <v>96.322900000000004</v>
      </c>
    </row>
    <row r="770" spans="1:2">
      <c r="A770" s="1">
        <v>770.45519999999999</v>
      </c>
      <c r="B770" s="1">
        <v>96.321789999999993</v>
      </c>
    </row>
    <row r="771" spans="1:2">
      <c r="A771" s="1">
        <v>770.93730000000005</v>
      </c>
      <c r="B771" s="1">
        <v>96.332650000000001</v>
      </c>
    </row>
    <row r="772" spans="1:2">
      <c r="A772" s="1">
        <v>771.4194</v>
      </c>
      <c r="B772" s="1">
        <v>96.354290000000006</v>
      </c>
    </row>
    <row r="773" spans="1:2">
      <c r="A773" s="1">
        <v>771.90160000000003</v>
      </c>
      <c r="B773" s="1">
        <v>96.383049999999997</v>
      </c>
    </row>
    <row r="774" spans="1:2">
      <c r="A774" s="1">
        <v>772.38369999999998</v>
      </c>
      <c r="B774" s="1">
        <v>96.413570000000007</v>
      </c>
    </row>
    <row r="775" spans="1:2">
      <c r="A775" s="1">
        <v>772.86580000000004</v>
      </c>
      <c r="B775" s="1">
        <v>96.440439999999995</v>
      </c>
    </row>
    <row r="776" spans="1:2">
      <c r="A776" s="1">
        <v>773.34799999999996</v>
      </c>
      <c r="B776" s="1">
        <v>96.459950000000006</v>
      </c>
    </row>
    <row r="777" spans="1:2">
      <c r="A777" s="1">
        <v>773.83010000000002</v>
      </c>
      <c r="B777" s="1">
        <v>96.471149999999994</v>
      </c>
    </row>
    <row r="778" spans="1:2">
      <c r="A778" s="1">
        <v>774.31230000000005</v>
      </c>
      <c r="B778" s="1">
        <v>96.475819999999999</v>
      </c>
    </row>
    <row r="779" spans="1:2">
      <c r="A779" s="1">
        <v>774.7944</v>
      </c>
      <c r="B779" s="1">
        <v>96.478129999999993</v>
      </c>
    </row>
    <row r="780" spans="1:2">
      <c r="A780" s="1">
        <v>775.27660000000003</v>
      </c>
      <c r="B780" s="1">
        <v>96.483419999999995</v>
      </c>
    </row>
    <row r="781" spans="1:2">
      <c r="A781" s="1">
        <v>775.75869999999998</v>
      </c>
      <c r="B781" s="1">
        <v>96.497150000000005</v>
      </c>
    </row>
    <row r="782" spans="1:2">
      <c r="A782" s="1">
        <v>776.24080000000004</v>
      </c>
      <c r="B782" s="1">
        <v>96.524000000000001</v>
      </c>
    </row>
    <row r="783" spans="1:2">
      <c r="A783" s="1">
        <v>776.72299999999996</v>
      </c>
      <c r="B783" s="1">
        <v>96.567220000000006</v>
      </c>
    </row>
    <row r="784" spans="1:2">
      <c r="A784" s="1">
        <v>777.20510000000002</v>
      </c>
      <c r="B784" s="1">
        <v>96.628050000000002</v>
      </c>
    </row>
    <row r="785" spans="1:2">
      <c r="A785" s="1">
        <v>777.68730000000005</v>
      </c>
      <c r="B785" s="1">
        <v>96.705370000000002</v>
      </c>
    </row>
    <row r="786" spans="1:2">
      <c r="A786" s="1">
        <v>778.1694</v>
      </c>
      <c r="B786" s="1">
        <v>96.795670000000001</v>
      </c>
    </row>
    <row r="787" spans="1:2">
      <c r="A787" s="1">
        <v>778.65150000000006</v>
      </c>
      <c r="B787" s="1">
        <v>96.893259999999998</v>
      </c>
    </row>
    <row r="788" spans="1:2">
      <c r="A788" s="1">
        <v>779.13369999999998</v>
      </c>
      <c r="B788" s="1">
        <v>96.990809999999996</v>
      </c>
    </row>
    <row r="789" spans="1:2">
      <c r="A789" s="1">
        <v>779.61580000000004</v>
      </c>
      <c r="B789" s="1">
        <v>97.080690000000004</v>
      </c>
    </row>
    <row r="790" spans="1:2">
      <c r="A790" s="1">
        <v>780.09789999999998</v>
      </c>
      <c r="B790" s="1">
        <v>97.156130000000005</v>
      </c>
    </row>
    <row r="791" spans="1:2">
      <c r="A791" s="1">
        <v>780.58010000000002</v>
      </c>
      <c r="B791" s="1">
        <v>97.212779999999995</v>
      </c>
    </row>
    <row r="792" spans="1:2">
      <c r="A792" s="1">
        <v>781.06219999999996</v>
      </c>
      <c r="B792" s="1">
        <v>97.249300000000005</v>
      </c>
    </row>
    <row r="793" spans="1:2">
      <c r="A793" s="1">
        <v>781.54430000000002</v>
      </c>
      <c r="B793" s="1">
        <v>97.26728</v>
      </c>
    </row>
    <row r="794" spans="1:2">
      <c r="A794" s="1">
        <v>782.02650000000006</v>
      </c>
      <c r="B794" s="1">
        <v>97.270390000000006</v>
      </c>
    </row>
    <row r="795" spans="1:2">
      <c r="A795" s="1">
        <v>782.5086</v>
      </c>
      <c r="B795" s="1">
        <v>97.263390000000001</v>
      </c>
    </row>
    <row r="796" spans="1:2">
      <c r="A796" s="1">
        <v>782.99069999999995</v>
      </c>
      <c r="B796" s="1">
        <v>97.250919999999994</v>
      </c>
    </row>
    <row r="797" spans="1:2">
      <c r="A797" s="1">
        <v>783.47289999999998</v>
      </c>
      <c r="B797" s="1">
        <v>97.237309999999994</v>
      </c>
    </row>
    <row r="798" spans="1:2">
      <c r="A798" s="1">
        <v>783.95500000000004</v>
      </c>
      <c r="B798" s="1">
        <v>97.226489999999998</v>
      </c>
    </row>
    <row r="799" spans="1:2">
      <c r="A799" s="1">
        <v>784.43709999999999</v>
      </c>
      <c r="B799" s="1">
        <v>97.221999999999994</v>
      </c>
    </row>
    <row r="800" spans="1:2">
      <c r="A800" s="1">
        <v>784.91930000000002</v>
      </c>
      <c r="B800" s="1">
        <v>97.226979999999998</v>
      </c>
    </row>
    <row r="801" spans="1:2">
      <c r="A801" s="1">
        <v>785.40139999999997</v>
      </c>
      <c r="B801" s="1">
        <v>97.243610000000004</v>
      </c>
    </row>
    <row r="802" spans="1:2">
      <c r="A802" s="1">
        <v>785.88350000000003</v>
      </c>
      <c r="B802" s="1">
        <v>97.272469999999998</v>
      </c>
    </row>
    <row r="803" spans="1:2">
      <c r="A803" s="1">
        <v>786.36569999999995</v>
      </c>
      <c r="B803" s="1">
        <v>97.312330000000003</v>
      </c>
    </row>
    <row r="804" spans="1:2">
      <c r="A804" s="1">
        <v>786.84780000000001</v>
      </c>
      <c r="B804" s="1">
        <v>97.36018</v>
      </c>
    </row>
    <row r="805" spans="1:2">
      <c r="A805" s="1">
        <v>787.33</v>
      </c>
      <c r="B805" s="1">
        <v>97.41216</v>
      </c>
    </row>
    <row r="806" spans="1:2">
      <c r="A806" s="1">
        <v>787.81209999999999</v>
      </c>
      <c r="B806" s="1">
        <v>97.46463</v>
      </c>
    </row>
    <row r="807" spans="1:2">
      <c r="A807" s="1">
        <v>788.29430000000002</v>
      </c>
      <c r="B807" s="1">
        <v>97.515349999999998</v>
      </c>
    </row>
    <row r="808" spans="1:2">
      <c r="A808" s="1">
        <v>788.77639999999997</v>
      </c>
      <c r="B808" s="1">
        <v>97.563940000000002</v>
      </c>
    </row>
    <row r="809" spans="1:2">
      <c r="A809" s="1">
        <v>789.25850000000003</v>
      </c>
      <c r="B809" s="1">
        <v>97.611469999999997</v>
      </c>
    </row>
    <row r="810" spans="1:2">
      <c r="A810" s="1">
        <v>789.74069999999995</v>
      </c>
      <c r="B810" s="1">
        <v>97.659289999999999</v>
      </c>
    </row>
    <row r="811" spans="1:2">
      <c r="A811" s="1">
        <v>790.22280000000001</v>
      </c>
      <c r="B811" s="1">
        <v>97.707880000000003</v>
      </c>
    </row>
    <row r="812" spans="1:2">
      <c r="A812" s="1">
        <v>790.70500000000004</v>
      </c>
      <c r="B812" s="1">
        <v>97.756029999999996</v>
      </c>
    </row>
    <row r="813" spans="1:2">
      <c r="A813" s="1">
        <v>791.18709999999999</v>
      </c>
      <c r="B813" s="1">
        <v>97.801130000000001</v>
      </c>
    </row>
    <row r="814" spans="1:2">
      <c r="A814" s="1">
        <v>791.66920000000005</v>
      </c>
      <c r="B814" s="1">
        <v>97.840040000000002</v>
      </c>
    </row>
    <row r="815" spans="1:2">
      <c r="A815" s="1">
        <v>792.15139999999997</v>
      </c>
      <c r="B815" s="1">
        <v>97.870639999999995</v>
      </c>
    </row>
    <row r="816" spans="1:2">
      <c r="A816" s="1">
        <v>792.63350000000003</v>
      </c>
      <c r="B816" s="1">
        <v>97.892759999999996</v>
      </c>
    </row>
    <row r="817" spans="1:2">
      <c r="A817" s="1">
        <v>793.11559999999997</v>
      </c>
      <c r="B817" s="1">
        <v>97.908510000000007</v>
      </c>
    </row>
    <row r="818" spans="1:2">
      <c r="A818" s="1">
        <v>793.59780000000001</v>
      </c>
      <c r="B818" s="1">
        <v>97.921509999999998</v>
      </c>
    </row>
    <row r="819" spans="1:2">
      <c r="A819" s="1">
        <v>794.07989999999995</v>
      </c>
      <c r="B819" s="1">
        <v>97.935940000000002</v>
      </c>
    </row>
    <row r="820" spans="1:2">
      <c r="A820" s="1">
        <v>794.56200000000001</v>
      </c>
      <c r="B820" s="1">
        <v>97.955640000000002</v>
      </c>
    </row>
    <row r="821" spans="1:2">
      <c r="A821" s="1">
        <v>795.04420000000005</v>
      </c>
      <c r="B821" s="1">
        <v>97.983549999999994</v>
      </c>
    </row>
    <row r="822" spans="1:2">
      <c r="A822" s="1">
        <v>795.52629999999999</v>
      </c>
      <c r="B822" s="1">
        <v>98.021969999999996</v>
      </c>
    </row>
    <row r="823" spans="1:2">
      <c r="A823" s="1">
        <v>796.00840000000005</v>
      </c>
      <c r="B823" s="1">
        <v>98.072590000000005</v>
      </c>
    </row>
    <row r="824" spans="1:2">
      <c r="A824" s="1">
        <v>796.49059999999997</v>
      </c>
      <c r="B824" s="1">
        <v>98.136340000000004</v>
      </c>
    </row>
    <row r="825" spans="1:2">
      <c r="A825" s="1">
        <v>796.97270000000003</v>
      </c>
      <c r="B825" s="1">
        <v>98.212800000000001</v>
      </c>
    </row>
    <row r="826" spans="1:2">
      <c r="A826" s="1">
        <v>797.45479999999998</v>
      </c>
      <c r="B826" s="1">
        <v>98.299189999999996</v>
      </c>
    </row>
    <row r="827" spans="1:2">
      <c r="A827" s="1">
        <v>797.93700000000001</v>
      </c>
      <c r="B827" s="1">
        <v>98.389949999999999</v>
      </c>
    </row>
    <row r="828" spans="1:2">
      <c r="A828" s="1">
        <v>798.41909999999996</v>
      </c>
      <c r="B828" s="1">
        <v>98.476830000000007</v>
      </c>
    </row>
    <row r="829" spans="1:2">
      <c r="A829" s="1">
        <v>798.90120000000002</v>
      </c>
      <c r="B829" s="1">
        <v>98.550539999999998</v>
      </c>
    </row>
    <row r="830" spans="1:2">
      <c r="A830" s="1">
        <v>799.38340000000005</v>
      </c>
      <c r="B830" s="1">
        <v>98.602999999999994</v>
      </c>
    </row>
    <row r="831" spans="1:2">
      <c r="A831" s="1">
        <v>799.8655</v>
      </c>
      <c r="B831" s="1">
        <v>98.629980000000003</v>
      </c>
    </row>
    <row r="832" spans="1:2">
      <c r="A832" s="1">
        <v>800.34770000000003</v>
      </c>
      <c r="B832" s="1">
        <v>98.632540000000006</v>
      </c>
    </row>
    <row r="833" spans="1:2">
      <c r="A833" s="1">
        <v>800.82979999999998</v>
      </c>
      <c r="B833" s="1">
        <v>98.616810000000001</v>
      </c>
    </row>
    <row r="834" spans="1:2">
      <c r="A834" s="1">
        <v>801.31200000000001</v>
      </c>
      <c r="B834" s="1">
        <v>98.592119999999994</v>
      </c>
    </row>
    <row r="835" spans="1:2">
      <c r="A835" s="1">
        <v>801.79409999999996</v>
      </c>
      <c r="B835" s="1">
        <v>98.568449999999999</v>
      </c>
    </row>
    <row r="836" spans="1:2">
      <c r="A836" s="1">
        <v>802.27620000000002</v>
      </c>
      <c r="B836" s="1">
        <v>98.554019999999994</v>
      </c>
    </row>
    <row r="837" spans="1:2">
      <c r="A837" s="1">
        <v>802.75840000000005</v>
      </c>
      <c r="B837" s="1">
        <v>98.554069999999996</v>
      </c>
    </row>
    <row r="838" spans="1:2">
      <c r="A838" s="1">
        <v>803.2405</v>
      </c>
      <c r="B838" s="1">
        <v>98.570689999999999</v>
      </c>
    </row>
    <row r="839" spans="1:2">
      <c r="A839" s="1">
        <v>803.72270000000003</v>
      </c>
      <c r="B839" s="1">
        <v>98.603399999999993</v>
      </c>
    </row>
    <row r="840" spans="1:2">
      <c r="A840" s="1">
        <v>804.20479999999998</v>
      </c>
      <c r="B840" s="1">
        <v>98.650120000000001</v>
      </c>
    </row>
    <row r="841" spans="1:2">
      <c r="A841" s="1">
        <v>804.68690000000004</v>
      </c>
      <c r="B841" s="1">
        <v>98.707689999999999</v>
      </c>
    </row>
    <row r="842" spans="1:2">
      <c r="A842" s="1">
        <v>805.16909999999996</v>
      </c>
      <c r="B842" s="1">
        <v>98.771960000000007</v>
      </c>
    </row>
    <row r="843" spans="1:2">
      <c r="A843" s="1">
        <v>805.65120000000002</v>
      </c>
      <c r="B843" s="1">
        <v>98.837959999999995</v>
      </c>
    </row>
    <row r="844" spans="1:2">
      <c r="A844" s="1">
        <v>806.13329999999996</v>
      </c>
      <c r="B844" s="1">
        <v>98.899690000000007</v>
      </c>
    </row>
    <row r="845" spans="1:2">
      <c r="A845" s="1">
        <v>806.6155</v>
      </c>
      <c r="B845" s="1">
        <v>98.951490000000007</v>
      </c>
    </row>
    <row r="846" spans="1:2">
      <c r="A846" s="1">
        <v>807.09760000000006</v>
      </c>
      <c r="B846" s="1">
        <v>98.988910000000004</v>
      </c>
    </row>
    <row r="847" spans="1:2">
      <c r="A847" s="1">
        <v>807.5797</v>
      </c>
      <c r="B847" s="1">
        <v>99.010300000000001</v>
      </c>
    </row>
    <row r="848" spans="1:2">
      <c r="A848" s="1">
        <v>808.06190000000004</v>
      </c>
      <c r="B848" s="1">
        <v>99.017269999999996</v>
      </c>
    </row>
    <row r="849" spans="1:2">
      <c r="A849" s="1">
        <v>808.54399999999998</v>
      </c>
      <c r="B849" s="1">
        <v>99.014110000000002</v>
      </c>
    </row>
    <row r="850" spans="1:2">
      <c r="A850" s="1">
        <v>809.02610000000004</v>
      </c>
      <c r="B850" s="1">
        <v>99.005939999999995</v>
      </c>
    </row>
    <row r="851" spans="1:2">
      <c r="A851" s="1">
        <v>809.50829999999996</v>
      </c>
      <c r="B851" s="1">
        <v>98.997060000000005</v>
      </c>
    </row>
    <row r="852" spans="1:2">
      <c r="A852" s="1">
        <v>809.99040000000002</v>
      </c>
      <c r="B852" s="1">
        <v>98.989459999999994</v>
      </c>
    </row>
    <row r="853" spans="1:2">
      <c r="A853" s="1">
        <v>810.47249999999997</v>
      </c>
      <c r="B853" s="1">
        <v>98.982839999999996</v>
      </c>
    </row>
    <row r="854" spans="1:2">
      <c r="A854" s="1">
        <v>810.9547</v>
      </c>
      <c r="B854" s="1">
        <v>98.975639999999999</v>
      </c>
    </row>
    <row r="855" spans="1:2">
      <c r="A855" s="1">
        <v>811.43679999999995</v>
      </c>
      <c r="B855" s="1">
        <v>98.96651</v>
      </c>
    </row>
    <row r="856" spans="1:2">
      <c r="A856" s="1">
        <v>811.91890000000001</v>
      </c>
      <c r="B856" s="1">
        <v>98.955740000000006</v>
      </c>
    </row>
    <row r="857" spans="1:2">
      <c r="A857" s="1">
        <v>812.40110000000004</v>
      </c>
      <c r="B857" s="1">
        <v>98.945480000000003</v>
      </c>
    </row>
    <row r="858" spans="1:2">
      <c r="A858" s="1">
        <v>812.88319999999999</v>
      </c>
      <c r="B858" s="1">
        <v>98.939239999999998</v>
      </c>
    </row>
    <row r="859" spans="1:2">
      <c r="A859" s="1">
        <v>813.36540000000002</v>
      </c>
      <c r="B859" s="1">
        <v>98.940740000000005</v>
      </c>
    </row>
    <row r="860" spans="1:2">
      <c r="A860" s="1">
        <v>813.84749999999997</v>
      </c>
      <c r="B860" s="1">
        <v>98.952789999999993</v>
      </c>
    </row>
    <row r="861" spans="1:2">
      <c r="A861" s="1">
        <v>814.3297</v>
      </c>
      <c r="B861" s="1">
        <v>98.976519999999994</v>
      </c>
    </row>
    <row r="862" spans="1:2">
      <c r="A862" s="1">
        <v>814.81179999999995</v>
      </c>
      <c r="B862" s="1">
        <v>99.011390000000006</v>
      </c>
    </row>
    <row r="863" spans="1:2">
      <c r="A863" s="1">
        <v>815.29390000000001</v>
      </c>
      <c r="B863" s="1">
        <v>99.055279999999996</v>
      </c>
    </row>
    <row r="864" spans="1:2">
      <c r="A864" s="1">
        <v>815.77610000000004</v>
      </c>
      <c r="B864" s="1">
        <v>99.104920000000007</v>
      </c>
    </row>
    <row r="865" spans="1:2">
      <c r="A865" s="1">
        <v>816.25819999999999</v>
      </c>
      <c r="B865" s="1">
        <v>99.155959999999993</v>
      </c>
    </row>
    <row r="866" spans="1:2">
      <c r="A866" s="1">
        <v>816.74040000000002</v>
      </c>
      <c r="B866" s="1">
        <v>99.2029</v>
      </c>
    </row>
    <row r="867" spans="1:2">
      <c r="A867" s="1">
        <v>817.22249999999997</v>
      </c>
      <c r="B867" s="1">
        <v>99.239490000000004</v>
      </c>
    </row>
    <row r="868" spans="1:2">
      <c r="A868" s="1">
        <v>817.70460000000003</v>
      </c>
      <c r="B868" s="1">
        <v>99.259389999999996</v>
      </c>
    </row>
    <row r="869" spans="1:2">
      <c r="A869" s="1">
        <v>818.18679999999995</v>
      </c>
      <c r="B869" s="1">
        <v>99.257869999999997</v>
      </c>
    </row>
    <row r="870" spans="1:2">
      <c r="A870" s="1">
        <v>818.66890000000001</v>
      </c>
      <c r="B870" s="1">
        <v>99.23357</v>
      </c>
    </row>
    <row r="871" spans="1:2">
      <c r="A871" s="1">
        <v>819.15099999999995</v>
      </c>
      <c r="B871" s="1">
        <v>99.189610000000002</v>
      </c>
    </row>
    <row r="872" spans="1:2">
      <c r="A872" s="1">
        <v>819.63319999999999</v>
      </c>
      <c r="B872" s="1">
        <v>99.133830000000003</v>
      </c>
    </row>
    <row r="873" spans="1:2">
      <c r="A873" s="1">
        <v>820.11530000000005</v>
      </c>
      <c r="B873" s="1">
        <v>99.076999999999998</v>
      </c>
    </row>
    <row r="874" spans="1:2">
      <c r="A874" s="1">
        <v>820.59739999999999</v>
      </c>
      <c r="B874" s="1">
        <v>99.030259999999998</v>
      </c>
    </row>
    <row r="875" spans="1:2">
      <c r="A875" s="1">
        <v>821.07960000000003</v>
      </c>
      <c r="B875" s="1">
        <v>99.002449999999996</v>
      </c>
    </row>
    <row r="876" spans="1:2">
      <c r="A876" s="1">
        <v>821.56169999999997</v>
      </c>
      <c r="B876" s="1">
        <v>98.998260000000002</v>
      </c>
    </row>
    <row r="877" spans="1:2">
      <c r="A877" s="1">
        <v>822.04380000000003</v>
      </c>
      <c r="B877" s="1">
        <v>99.017790000000005</v>
      </c>
    </row>
    <row r="878" spans="1:2">
      <c r="A878" s="1">
        <v>822.52599999999995</v>
      </c>
      <c r="B878" s="1">
        <v>99.057320000000004</v>
      </c>
    </row>
    <row r="879" spans="1:2">
      <c r="A879" s="1">
        <v>823.00810000000001</v>
      </c>
      <c r="B879" s="1">
        <v>99.110839999999996</v>
      </c>
    </row>
    <row r="880" spans="1:2">
      <c r="A880" s="1">
        <v>823.49019999999996</v>
      </c>
      <c r="B880" s="1">
        <v>99.171499999999995</v>
      </c>
    </row>
    <row r="881" spans="1:2">
      <c r="A881" s="1">
        <v>823.97239999999999</v>
      </c>
      <c r="B881" s="1">
        <v>99.232510000000005</v>
      </c>
    </row>
    <row r="882" spans="1:2">
      <c r="A882" s="1">
        <v>824.45450000000005</v>
      </c>
      <c r="B882" s="1">
        <v>99.287610000000001</v>
      </c>
    </row>
    <row r="883" spans="1:2">
      <c r="A883" s="1">
        <v>824.9366</v>
      </c>
      <c r="B883" s="1">
        <v>99.331090000000003</v>
      </c>
    </row>
    <row r="884" spans="1:2">
      <c r="A884" s="1">
        <v>825.41880000000003</v>
      </c>
      <c r="B884" s="1">
        <v>99.357960000000006</v>
      </c>
    </row>
    <row r="885" spans="1:2">
      <c r="A885" s="1">
        <v>825.90089999999998</v>
      </c>
      <c r="B885" s="1">
        <v>99.364869999999996</v>
      </c>
    </row>
    <row r="886" spans="1:2">
      <c r="A886" s="1">
        <v>826.38310000000001</v>
      </c>
      <c r="B886" s="1">
        <v>99.351169999999996</v>
      </c>
    </row>
    <row r="887" spans="1:2">
      <c r="A887" s="1">
        <v>826.86519999999996</v>
      </c>
      <c r="B887" s="1">
        <v>99.319909999999993</v>
      </c>
    </row>
    <row r="888" spans="1:2">
      <c r="A888" s="1">
        <v>827.34739999999999</v>
      </c>
      <c r="B888" s="1">
        <v>99.277529999999999</v>
      </c>
    </row>
    <row r="889" spans="1:2">
      <c r="A889" s="1">
        <v>827.82950000000005</v>
      </c>
      <c r="B889" s="1">
        <v>99.232600000000005</v>
      </c>
    </row>
    <row r="890" spans="1:2">
      <c r="A890" s="1">
        <v>828.3116</v>
      </c>
      <c r="B890" s="1">
        <v>99.193399999999997</v>
      </c>
    </row>
    <row r="891" spans="1:2">
      <c r="A891" s="1">
        <v>828.79380000000003</v>
      </c>
      <c r="B891" s="1">
        <v>99.165869999999998</v>
      </c>
    </row>
    <row r="892" spans="1:2">
      <c r="A892" s="1">
        <v>829.27589999999998</v>
      </c>
      <c r="B892" s="1">
        <v>99.152019999999993</v>
      </c>
    </row>
    <row r="893" spans="1:2">
      <c r="A893" s="1">
        <v>829.75810000000001</v>
      </c>
      <c r="B893" s="1">
        <v>99.150130000000004</v>
      </c>
    </row>
    <row r="894" spans="1:2">
      <c r="A894" s="1">
        <v>830.24019999999996</v>
      </c>
      <c r="B894" s="1">
        <v>99.15607</v>
      </c>
    </row>
    <row r="895" spans="1:2">
      <c r="A895" s="1">
        <v>830.72230000000002</v>
      </c>
      <c r="B895" s="1">
        <v>99.165019999999998</v>
      </c>
    </row>
    <row r="896" spans="1:2">
      <c r="A896" s="1">
        <v>831.20450000000005</v>
      </c>
      <c r="B896" s="1">
        <v>99.173320000000004</v>
      </c>
    </row>
    <row r="897" spans="1:2">
      <c r="A897" s="1">
        <v>831.6866</v>
      </c>
      <c r="B897" s="1">
        <v>99.179169999999999</v>
      </c>
    </row>
    <row r="898" spans="1:2">
      <c r="A898" s="1">
        <v>832.16869999999994</v>
      </c>
      <c r="B898" s="1">
        <v>99.182500000000005</v>
      </c>
    </row>
    <row r="899" spans="1:2">
      <c r="A899" s="1">
        <v>832.65089999999998</v>
      </c>
      <c r="B899" s="1">
        <v>99.184070000000006</v>
      </c>
    </row>
    <row r="900" spans="1:2">
      <c r="A900" s="1">
        <v>833.13300000000004</v>
      </c>
      <c r="B900" s="1">
        <v>99.184370000000001</v>
      </c>
    </row>
    <row r="901" spans="1:2">
      <c r="A901" s="1">
        <v>833.61509999999998</v>
      </c>
      <c r="B901" s="1">
        <v>99.183149999999998</v>
      </c>
    </row>
    <row r="902" spans="1:2">
      <c r="A902" s="1">
        <v>834.09730000000002</v>
      </c>
      <c r="B902" s="1">
        <v>99.179220000000001</v>
      </c>
    </row>
    <row r="903" spans="1:2">
      <c r="A903" s="1">
        <v>834.57939999999996</v>
      </c>
      <c r="B903" s="1">
        <v>99.170680000000004</v>
      </c>
    </row>
    <row r="904" spans="1:2">
      <c r="A904" s="1">
        <v>835.06150000000002</v>
      </c>
      <c r="B904" s="1">
        <v>99.155299999999997</v>
      </c>
    </row>
    <row r="905" spans="1:2">
      <c r="A905" s="1">
        <v>835.54369999999994</v>
      </c>
      <c r="B905" s="1">
        <v>99.130449999999996</v>
      </c>
    </row>
    <row r="906" spans="1:2">
      <c r="A906" s="1">
        <v>836.0258</v>
      </c>
      <c r="B906" s="1">
        <v>99.093119999999999</v>
      </c>
    </row>
    <row r="907" spans="1:2">
      <c r="A907" s="1">
        <v>836.50789999999995</v>
      </c>
      <c r="B907" s="1">
        <v>99.040239999999997</v>
      </c>
    </row>
    <row r="908" spans="1:2">
      <c r="A908" s="1">
        <v>836.99009999999998</v>
      </c>
      <c r="B908" s="1">
        <v>98.969189999999998</v>
      </c>
    </row>
    <row r="909" spans="1:2">
      <c r="A909" s="1">
        <v>837.47220000000004</v>
      </c>
      <c r="B909" s="1">
        <v>98.87885</v>
      </c>
    </row>
    <row r="910" spans="1:2">
      <c r="A910" s="1">
        <v>837.95429999999999</v>
      </c>
      <c r="B910" s="1">
        <v>98.770489999999995</v>
      </c>
    </row>
    <row r="911" spans="1:2">
      <c r="A911" s="1">
        <v>838.43650000000002</v>
      </c>
      <c r="B911" s="1">
        <v>98.648129999999995</v>
      </c>
    </row>
    <row r="912" spans="1:2">
      <c r="A912" s="1">
        <v>838.91859999999997</v>
      </c>
      <c r="B912" s="1">
        <v>98.517560000000003</v>
      </c>
    </row>
    <row r="913" spans="1:2">
      <c r="A913" s="1">
        <v>839.4008</v>
      </c>
      <c r="B913" s="1">
        <v>98.384929999999997</v>
      </c>
    </row>
    <row r="914" spans="1:2">
      <c r="A914" s="1">
        <v>839.88289999999995</v>
      </c>
      <c r="B914" s="1">
        <v>98.254990000000006</v>
      </c>
    </row>
    <row r="915" spans="1:2">
      <c r="A915" s="1">
        <v>840.36509999999998</v>
      </c>
      <c r="B915" s="1">
        <v>98.130560000000003</v>
      </c>
    </row>
    <row r="916" spans="1:2">
      <c r="A916" s="1">
        <v>840.84720000000004</v>
      </c>
      <c r="B916" s="1">
        <v>98.012569999999997</v>
      </c>
    </row>
    <row r="917" spans="1:2">
      <c r="A917" s="1">
        <v>841.32929999999999</v>
      </c>
      <c r="B917" s="1">
        <v>97.901719999999997</v>
      </c>
    </row>
    <row r="918" spans="1:2">
      <c r="A918" s="1">
        <v>841.81150000000002</v>
      </c>
      <c r="B918" s="1">
        <v>97.799660000000003</v>
      </c>
    </row>
    <row r="919" spans="1:2">
      <c r="A919" s="1">
        <v>842.29359999999997</v>
      </c>
      <c r="B919" s="1">
        <v>97.709469999999996</v>
      </c>
    </row>
    <row r="920" spans="1:2">
      <c r="A920" s="1">
        <v>842.7758</v>
      </c>
      <c r="B920" s="1">
        <v>97.634699999999995</v>
      </c>
    </row>
    <row r="921" spans="1:2">
      <c r="A921" s="1">
        <v>843.25789999999995</v>
      </c>
      <c r="B921" s="1">
        <v>97.576840000000004</v>
      </c>
    </row>
    <row r="922" spans="1:2">
      <c r="A922" s="1">
        <v>843.74</v>
      </c>
      <c r="B922" s="1">
        <v>97.532899999999998</v>
      </c>
    </row>
    <row r="923" spans="1:2">
      <c r="A923" s="1">
        <v>844.22220000000004</v>
      </c>
      <c r="B923" s="1">
        <v>97.494159999999994</v>
      </c>
    </row>
    <row r="924" spans="1:2">
      <c r="A924" s="1">
        <v>844.70429999999999</v>
      </c>
      <c r="B924" s="1">
        <v>97.446780000000004</v>
      </c>
    </row>
    <row r="925" spans="1:2">
      <c r="A925" s="1">
        <v>845.18650000000002</v>
      </c>
      <c r="B925" s="1">
        <v>97.37509</v>
      </c>
    </row>
    <row r="926" spans="1:2">
      <c r="A926" s="1">
        <v>845.66859999999997</v>
      </c>
      <c r="B926" s="1">
        <v>97.265839999999997</v>
      </c>
    </row>
    <row r="927" spans="1:2">
      <c r="A927" s="1">
        <v>846.15070000000003</v>
      </c>
      <c r="B927" s="1">
        <v>97.112229999999997</v>
      </c>
    </row>
    <row r="928" spans="1:2">
      <c r="A928" s="1">
        <v>846.63289999999995</v>
      </c>
      <c r="B928" s="1">
        <v>96.915819999999997</v>
      </c>
    </row>
    <row r="929" spans="1:2">
      <c r="A929" s="1">
        <v>847.11500000000001</v>
      </c>
      <c r="B929" s="1">
        <v>96.685419999999993</v>
      </c>
    </row>
    <row r="930" spans="1:2">
      <c r="A930" s="1">
        <v>847.59709999999995</v>
      </c>
      <c r="B930" s="1">
        <v>96.433199999999999</v>
      </c>
    </row>
    <row r="931" spans="1:2">
      <c r="A931" s="1">
        <v>848.07929999999999</v>
      </c>
      <c r="B931" s="1">
        <v>96.170240000000007</v>
      </c>
    </row>
    <row r="932" spans="1:2">
      <c r="A932" s="1">
        <v>848.56140000000005</v>
      </c>
      <c r="B932" s="1">
        <v>95.902450000000002</v>
      </c>
    </row>
    <row r="933" spans="1:2">
      <c r="A933" s="1">
        <v>849.04349999999999</v>
      </c>
      <c r="B933" s="1">
        <v>95.628820000000005</v>
      </c>
    </row>
    <row r="934" spans="1:2">
      <c r="A934" s="1">
        <v>849.52570000000003</v>
      </c>
      <c r="B934" s="1">
        <v>95.342160000000007</v>
      </c>
    </row>
    <row r="935" spans="1:2">
      <c r="A935" s="1">
        <v>850.00779999999997</v>
      </c>
      <c r="B935" s="1">
        <v>95.031530000000004</v>
      </c>
    </row>
    <row r="936" spans="1:2">
      <c r="A936" s="1">
        <v>850.48990000000003</v>
      </c>
      <c r="B936" s="1">
        <v>94.685749999999999</v>
      </c>
    </row>
    <row r="937" spans="1:2">
      <c r="A937" s="1">
        <v>850.97209999999995</v>
      </c>
      <c r="B937" s="1">
        <v>94.296570000000003</v>
      </c>
    </row>
    <row r="938" spans="1:2">
      <c r="A938" s="1">
        <v>851.45420000000001</v>
      </c>
      <c r="B938" s="1">
        <v>93.860740000000007</v>
      </c>
    </row>
    <row r="939" spans="1:2">
      <c r="A939" s="1">
        <v>851.93629999999996</v>
      </c>
      <c r="B939" s="1">
        <v>93.381330000000005</v>
      </c>
    </row>
    <row r="940" spans="1:2">
      <c r="A940" s="1">
        <v>852.41849999999999</v>
      </c>
      <c r="B940" s="1">
        <v>92.867750000000001</v>
      </c>
    </row>
    <row r="941" spans="1:2">
      <c r="A941" s="1">
        <v>852.90060000000005</v>
      </c>
      <c r="B941" s="1">
        <v>92.335139999999996</v>
      </c>
    </row>
    <row r="942" spans="1:2">
      <c r="A942" s="1">
        <v>853.38279999999997</v>
      </c>
      <c r="B942" s="1">
        <v>91.802999999999997</v>
      </c>
    </row>
    <row r="943" spans="1:2">
      <c r="A943" s="1">
        <v>853.86490000000003</v>
      </c>
      <c r="B943" s="1">
        <v>91.292689999999993</v>
      </c>
    </row>
    <row r="944" spans="1:2">
      <c r="A944" s="1">
        <v>854.34699999999998</v>
      </c>
      <c r="B944" s="1">
        <v>90.824510000000004</v>
      </c>
    </row>
    <row r="945" spans="1:2">
      <c r="A945" s="1">
        <v>854.82920000000001</v>
      </c>
      <c r="B945" s="1">
        <v>90.414950000000005</v>
      </c>
    </row>
    <row r="946" spans="1:2">
      <c r="A946" s="1">
        <v>855.31129999999996</v>
      </c>
      <c r="B946" s="1">
        <v>90.074960000000004</v>
      </c>
    </row>
    <row r="947" spans="1:2">
      <c r="A947" s="1">
        <v>855.79349999999999</v>
      </c>
      <c r="B947" s="1">
        <v>89.809619999999995</v>
      </c>
    </row>
    <row r="948" spans="1:2">
      <c r="A948" s="1">
        <v>856.27560000000005</v>
      </c>
      <c r="B948" s="1">
        <v>89.619079999999997</v>
      </c>
    </row>
    <row r="949" spans="1:2">
      <c r="A949" s="1">
        <v>856.75779999999997</v>
      </c>
      <c r="B949" s="1">
        <v>89.500200000000007</v>
      </c>
    </row>
    <row r="950" spans="1:2">
      <c r="A950" s="1">
        <v>857.23990000000003</v>
      </c>
      <c r="B950" s="1">
        <v>89.447990000000004</v>
      </c>
    </row>
    <row r="951" spans="1:2">
      <c r="A951" s="1">
        <v>857.72199999999998</v>
      </c>
      <c r="B951" s="1">
        <v>89.456990000000005</v>
      </c>
    </row>
    <row r="952" spans="1:2">
      <c r="A952" s="1">
        <v>858.20420000000001</v>
      </c>
      <c r="B952" s="1">
        <v>89.521940000000001</v>
      </c>
    </row>
    <row r="953" spans="1:2">
      <c r="A953" s="1">
        <v>858.68629999999996</v>
      </c>
      <c r="B953" s="1">
        <v>89.637960000000007</v>
      </c>
    </row>
    <row r="954" spans="1:2">
      <c r="A954" s="1">
        <v>859.16840000000002</v>
      </c>
      <c r="B954" s="1">
        <v>89.800210000000007</v>
      </c>
    </row>
    <row r="955" spans="1:2">
      <c r="A955" s="1">
        <v>859.65060000000005</v>
      </c>
      <c r="B955" s="1">
        <v>90.003079999999997</v>
      </c>
    </row>
    <row r="956" spans="1:2">
      <c r="A956" s="1">
        <v>860.1327</v>
      </c>
      <c r="B956" s="1">
        <v>90.239279999999994</v>
      </c>
    </row>
    <row r="957" spans="1:2">
      <c r="A957" s="1">
        <v>860.61479999999995</v>
      </c>
      <c r="B957" s="1">
        <v>90.499120000000005</v>
      </c>
    </row>
    <row r="958" spans="1:2">
      <c r="A958" s="1">
        <v>861.09699999999998</v>
      </c>
      <c r="B958" s="1">
        <v>90.770409999999998</v>
      </c>
    </row>
    <row r="959" spans="1:2">
      <c r="A959" s="1">
        <v>861.57910000000004</v>
      </c>
      <c r="B959" s="1">
        <v>91.039389999999997</v>
      </c>
    </row>
    <row r="960" spans="1:2">
      <c r="A960" s="1">
        <v>862.06119999999999</v>
      </c>
      <c r="B960" s="1">
        <v>91.292630000000003</v>
      </c>
    </row>
    <row r="961" spans="1:2">
      <c r="A961" s="1">
        <v>862.54340000000002</v>
      </c>
      <c r="B961" s="1">
        <v>91.518730000000005</v>
      </c>
    </row>
    <row r="962" spans="1:2">
      <c r="A962" s="1">
        <v>863.02549999999997</v>
      </c>
      <c r="B962" s="1">
        <v>91.709850000000003</v>
      </c>
    </row>
    <row r="963" spans="1:2">
      <c r="A963" s="1">
        <v>863.50760000000002</v>
      </c>
      <c r="B963" s="1">
        <v>91.862440000000007</v>
      </c>
    </row>
    <row r="964" spans="1:2">
      <c r="A964" s="1">
        <v>863.98979999999995</v>
      </c>
      <c r="B964" s="1">
        <v>91.976680000000002</v>
      </c>
    </row>
    <row r="965" spans="1:2">
      <c r="A965" s="1">
        <v>864.47190000000001</v>
      </c>
      <c r="B965" s="1">
        <v>92.055760000000006</v>
      </c>
    </row>
    <row r="966" spans="1:2">
      <c r="A966" s="1">
        <v>864.95399999999995</v>
      </c>
      <c r="B966" s="1">
        <v>92.104280000000003</v>
      </c>
    </row>
    <row r="967" spans="1:2">
      <c r="A967" s="1">
        <v>865.43619999999999</v>
      </c>
      <c r="B967" s="1">
        <v>92.126779999999997</v>
      </c>
    </row>
    <row r="968" spans="1:2">
      <c r="A968" s="1">
        <v>865.91830000000004</v>
      </c>
      <c r="B968" s="1">
        <v>92.126059999999995</v>
      </c>
    </row>
    <row r="969" spans="1:2">
      <c r="A969" s="1">
        <v>866.40049999999997</v>
      </c>
      <c r="B969" s="1">
        <v>92.101799999999997</v>
      </c>
    </row>
    <row r="970" spans="1:2">
      <c r="A970" s="1">
        <v>866.88260000000002</v>
      </c>
      <c r="B970" s="1">
        <v>92.049840000000003</v>
      </c>
    </row>
    <row r="971" spans="1:2">
      <c r="A971" s="1">
        <v>867.36469999999997</v>
      </c>
      <c r="B971" s="1">
        <v>91.962370000000007</v>
      </c>
    </row>
    <row r="972" spans="1:2">
      <c r="A972" s="1">
        <v>867.84690000000001</v>
      </c>
      <c r="B972" s="1">
        <v>91.828900000000004</v>
      </c>
    </row>
    <row r="973" spans="1:2">
      <c r="A973" s="1">
        <v>868.32899999999995</v>
      </c>
      <c r="B973" s="1">
        <v>91.63888</v>
      </c>
    </row>
    <row r="974" spans="1:2">
      <c r="A974" s="1">
        <v>868.81119999999999</v>
      </c>
      <c r="B974" s="1">
        <v>91.38409</v>
      </c>
    </row>
    <row r="975" spans="1:2">
      <c r="A975" s="1">
        <v>869.29330000000004</v>
      </c>
      <c r="B975" s="1">
        <v>91.061520000000002</v>
      </c>
    </row>
    <row r="976" spans="1:2">
      <c r="A976" s="1">
        <v>869.77549999999997</v>
      </c>
      <c r="B976" s="1">
        <v>90.675089999999997</v>
      </c>
    </row>
    <row r="977" spans="1:2">
      <c r="A977" s="1">
        <v>870.25760000000002</v>
      </c>
      <c r="B977" s="1">
        <v>90.235960000000006</v>
      </c>
    </row>
    <row r="978" spans="1:2">
      <c r="A978" s="1">
        <v>870.73969999999997</v>
      </c>
      <c r="B978" s="1">
        <v>89.761579999999995</v>
      </c>
    </row>
    <row r="979" spans="1:2">
      <c r="A979" s="1">
        <v>871.22190000000001</v>
      </c>
      <c r="B979" s="1">
        <v>89.274090000000001</v>
      </c>
    </row>
    <row r="980" spans="1:2">
      <c r="A980" s="1">
        <v>871.70399999999995</v>
      </c>
      <c r="B980" s="1">
        <v>88.797830000000005</v>
      </c>
    </row>
    <row r="981" spans="1:2">
      <c r="A981" s="1">
        <v>872.18610000000001</v>
      </c>
      <c r="B981" s="1">
        <v>88.356859999999998</v>
      </c>
    </row>
    <row r="982" spans="1:2">
      <c r="A982" s="1">
        <v>872.66830000000004</v>
      </c>
      <c r="B982" s="1">
        <v>87.972329999999999</v>
      </c>
    </row>
    <row r="983" spans="1:2">
      <c r="A983" s="1">
        <v>873.15039999999999</v>
      </c>
      <c r="B983" s="1">
        <v>87.659739999999999</v>
      </c>
    </row>
    <row r="984" spans="1:2">
      <c r="A984" s="1">
        <v>873.63250000000005</v>
      </c>
      <c r="B984" s="1">
        <v>87.427599999999998</v>
      </c>
    </row>
    <row r="985" spans="1:2">
      <c r="A985" s="1">
        <v>874.11469999999997</v>
      </c>
      <c r="B985" s="1">
        <v>87.277280000000005</v>
      </c>
    </row>
    <row r="986" spans="1:2">
      <c r="A986" s="1">
        <v>874.59680000000003</v>
      </c>
      <c r="B986" s="1">
        <v>87.204620000000006</v>
      </c>
    </row>
    <row r="987" spans="1:2">
      <c r="A987" s="1">
        <v>875.07889999999998</v>
      </c>
      <c r="B987" s="1">
        <v>87.202640000000002</v>
      </c>
    </row>
    <row r="988" spans="1:2">
      <c r="A988" s="1">
        <v>875.56110000000001</v>
      </c>
      <c r="B988" s="1">
        <v>87.264300000000006</v>
      </c>
    </row>
    <row r="989" spans="1:2">
      <c r="A989" s="1">
        <v>876.04319999999996</v>
      </c>
      <c r="B989" s="1">
        <v>87.384609999999995</v>
      </c>
    </row>
    <row r="990" spans="1:2">
      <c r="A990" s="1">
        <v>876.52530000000002</v>
      </c>
      <c r="B990" s="1">
        <v>87.561300000000003</v>
      </c>
    </row>
    <row r="991" spans="1:2">
      <c r="A991" s="1">
        <v>877.00750000000005</v>
      </c>
      <c r="B991" s="1">
        <v>87.794240000000002</v>
      </c>
    </row>
    <row r="992" spans="1:2">
      <c r="A992" s="1">
        <v>877.4896</v>
      </c>
      <c r="B992" s="1">
        <v>88.08426</v>
      </c>
    </row>
    <row r="993" spans="1:2">
      <c r="A993" s="1">
        <v>877.97170000000006</v>
      </c>
      <c r="B993" s="1">
        <v>88.431190000000001</v>
      </c>
    </row>
    <row r="994" spans="1:2">
      <c r="A994" s="1">
        <v>878.45389999999998</v>
      </c>
      <c r="B994" s="1">
        <v>88.832499999999996</v>
      </c>
    </row>
    <row r="995" spans="1:2">
      <c r="A995" s="1">
        <v>878.93600000000004</v>
      </c>
      <c r="B995" s="1">
        <v>89.282049999999998</v>
      </c>
    </row>
    <row r="996" spans="1:2">
      <c r="A996" s="1">
        <v>879.41819999999996</v>
      </c>
      <c r="B996" s="1">
        <v>89.769450000000006</v>
      </c>
    </row>
    <row r="997" spans="1:2">
      <c r="A997" s="1">
        <v>879.90030000000002</v>
      </c>
      <c r="B997" s="1">
        <v>90.28058</v>
      </c>
    </row>
    <row r="998" spans="1:2">
      <c r="A998" s="1">
        <v>880.38239999999996</v>
      </c>
      <c r="B998" s="1">
        <v>90.798699999999997</v>
      </c>
    </row>
    <row r="999" spans="1:2">
      <c r="A999" s="1">
        <v>880.8646</v>
      </c>
      <c r="B999" s="1">
        <v>91.306880000000007</v>
      </c>
    </row>
    <row r="1000" spans="1:2">
      <c r="A1000" s="1">
        <v>881.34670000000006</v>
      </c>
      <c r="B1000" s="1">
        <v>91.790400000000005</v>
      </c>
    </row>
    <row r="1001" spans="1:2">
      <c r="A1001" s="1">
        <v>881.82889999999998</v>
      </c>
      <c r="B1001" s="1">
        <v>92.238690000000005</v>
      </c>
    </row>
    <row r="1002" spans="1:2">
      <c r="A1002" s="1">
        <v>882.31100000000004</v>
      </c>
      <c r="B1002" s="1">
        <v>92.646479999999997</v>
      </c>
    </row>
    <row r="1003" spans="1:2">
      <c r="A1003" s="1">
        <v>882.79319999999996</v>
      </c>
      <c r="B1003" s="1">
        <v>93.013499999999993</v>
      </c>
    </row>
    <row r="1004" spans="1:2">
      <c r="A1004" s="1">
        <v>883.27530000000002</v>
      </c>
      <c r="B1004" s="1">
        <v>93.343410000000006</v>
      </c>
    </row>
    <row r="1005" spans="1:2">
      <c r="A1005" s="1">
        <v>883.75739999999996</v>
      </c>
      <c r="B1005" s="1">
        <v>93.642709999999994</v>
      </c>
    </row>
    <row r="1006" spans="1:2">
      <c r="A1006" s="1">
        <v>884.2396</v>
      </c>
      <c r="B1006" s="1">
        <v>93.919799999999995</v>
      </c>
    </row>
    <row r="1007" spans="1:2">
      <c r="A1007" s="1">
        <v>884.72170000000006</v>
      </c>
      <c r="B1007" s="1">
        <v>94.184049999999999</v>
      </c>
    </row>
    <row r="1008" spans="1:2">
      <c r="A1008" s="1">
        <v>885.2038</v>
      </c>
      <c r="B1008" s="1">
        <v>94.444599999999994</v>
      </c>
    </row>
    <row r="1009" spans="1:2">
      <c r="A1009" s="1">
        <v>885.68600000000004</v>
      </c>
      <c r="B1009" s="1">
        <v>94.709050000000005</v>
      </c>
    </row>
    <row r="1010" spans="1:2">
      <c r="A1010" s="1">
        <v>886.16809999999998</v>
      </c>
      <c r="B1010" s="1">
        <v>94.981409999999997</v>
      </c>
    </row>
    <row r="1011" spans="1:2">
      <c r="A1011" s="1">
        <v>886.65020000000004</v>
      </c>
      <c r="B1011" s="1">
        <v>95.260829999999999</v>
      </c>
    </row>
    <row r="1012" spans="1:2">
      <c r="A1012" s="1">
        <v>887.13239999999996</v>
      </c>
      <c r="B1012" s="1">
        <v>95.54092</v>
      </c>
    </row>
    <row r="1013" spans="1:2">
      <c r="A1013" s="1">
        <v>887.61450000000002</v>
      </c>
      <c r="B1013" s="1">
        <v>95.810630000000003</v>
      </c>
    </row>
    <row r="1014" spans="1:2">
      <c r="A1014" s="1">
        <v>888.09659999999997</v>
      </c>
      <c r="B1014" s="1">
        <v>96.056529999999995</v>
      </c>
    </row>
    <row r="1015" spans="1:2">
      <c r="A1015" s="1">
        <v>888.5788</v>
      </c>
      <c r="B1015" s="1">
        <v>96.266360000000006</v>
      </c>
    </row>
    <row r="1016" spans="1:2">
      <c r="A1016" s="1">
        <v>889.06089999999995</v>
      </c>
      <c r="B1016" s="1">
        <v>96.432029999999997</v>
      </c>
    </row>
    <row r="1017" spans="1:2">
      <c r="A1017" s="1">
        <v>889.54300000000001</v>
      </c>
      <c r="B1017" s="1">
        <v>96.551820000000006</v>
      </c>
    </row>
    <row r="1018" spans="1:2">
      <c r="A1018" s="1">
        <v>890.02520000000004</v>
      </c>
      <c r="B1018" s="1">
        <v>96.630260000000007</v>
      </c>
    </row>
    <row r="1019" spans="1:2">
      <c r="A1019" s="1">
        <v>890.50729999999999</v>
      </c>
      <c r="B1019" s="1">
        <v>96.676699999999997</v>
      </c>
    </row>
    <row r="1020" spans="1:2">
      <c r="A1020" s="1">
        <v>890.98940000000005</v>
      </c>
      <c r="B1020" s="1">
        <v>96.702939999999998</v>
      </c>
    </row>
    <row r="1021" spans="1:2">
      <c r="A1021" s="1">
        <v>891.47159999999997</v>
      </c>
      <c r="B1021" s="1">
        <v>96.72099</v>
      </c>
    </row>
    <row r="1022" spans="1:2">
      <c r="A1022" s="1">
        <v>891.95370000000003</v>
      </c>
      <c r="B1022" s="1">
        <v>96.741439999999997</v>
      </c>
    </row>
    <row r="1023" spans="1:2">
      <c r="A1023" s="1">
        <v>892.43589999999995</v>
      </c>
      <c r="B1023" s="1">
        <v>96.772779999999997</v>
      </c>
    </row>
    <row r="1024" spans="1:2">
      <c r="A1024" s="1">
        <v>892.91800000000001</v>
      </c>
      <c r="B1024" s="1">
        <v>96.820760000000007</v>
      </c>
    </row>
    <row r="1025" spans="1:2">
      <c r="A1025" s="1">
        <v>893.40009999999995</v>
      </c>
      <c r="B1025" s="1">
        <v>96.888499999999993</v>
      </c>
    </row>
    <row r="1026" spans="1:2">
      <c r="A1026" s="1">
        <v>893.88229999999999</v>
      </c>
      <c r="B1026" s="1">
        <v>96.976140000000001</v>
      </c>
    </row>
    <row r="1027" spans="1:2">
      <c r="A1027" s="1">
        <v>894.36440000000005</v>
      </c>
      <c r="B1027" s="1">
        <v>97.081239999999994</v>
      </c>
    </row>
    <row r="1028" spans="1:2">
      <c r="A1028" s="1">
        <v>894.84659999999997</v>
      </c>
      <c r="B1028" s="1">
        <v>97.198970000000003</v>
      </c>
    </row>
    <row r="1029" spans="1:2">
      <c r="A1029" s="1">
        <v>895.32870000000003</v>
      </c>
      <c r="B1029" s="1">
        <v>97.323359999999994</v>
      </c>
    </row>
    <row r="1030" spans="1:2">
      <c r="A1030" s="1">
        <v>895.81089999999995</v>
      </c>
      <c r="B1030" s="1">
        <v>97.448490000000007</v>
      </c>
    </row>
    <row r="1031" spans="1:2">
      <c r="A1031" s="1">
        <v>896.29300000000001</v>
      </c>
      <c r="B1031" s="1">
        <v>97.570080000000004</v>
      </c>
    </row>
    <row r="1032" spans="1:2">
      <c r="A1032" s="1">
        <v>896.77509999999995</v>
      </c>
      <c r="B1032" s="1">
        <v>97.686329999999998</v>
      </c>
    </row>
    <row r="1033" spans="1:2">
      <c r="A1033" s="1">
        <v>897.25729999999999</v>
      </c>
      <c r="B1033" s="1">
        <v>97.797939999999997</v>
      </c>
    </row>
    <row r="1034" spans="1:2">
      <c r="A1034" s="1">
        <v>897.73940000000005</v>
      </c>
      <c r="B1034" s="1">
        <v>97.90719</v>
      </c>
    </row>
    <row r="1035" spans="1:2">
      <c r="A1035" s="1">
        <v>898.22149999999999</v>
      </c>
      <c r="B1035" s="1">
        <v>98.01643</v>
      </c>
    </row>
    <row r="1036" spans="1:2">
      <c r="A1036" s="1">
        <v>898.70370000000003</v>
      </c>
      <c r="B1036" s="1">
        <v>98.12679</v>
      </c>
    </row>
    <row r="1037" spans="1:2">
      <c r="A1037" s="1">
        <v>899.18579999999997</v>
      </c>
      <c r="B1037" s="1">
        <v>98.237790000000004</v>
      </c>
    </row>
    <row r="1038" spans="1:2">
      <c r="A1038" s="1">
        <v>899.66790000000003</v>
      </c>
      <c r="B1038" s="1">
        <v>98.347740000000002</v>
      </c>
    </row>
    <row r="1039" spans="1:2">
      <c r="A1039" s="1">
        <v>900.15009999999995</v>
      </c>
      <c r="B1039" s="1">
        <v>98.454620000000006</v>
      </c>
    </row>
    <row r="1040" spans="1:2">
      <c r="A1040" s="1">
        <v>900.63220000000001</v>
      </c>
      <c r="B1040" s="1">
        <v>98.556939999999997</v>
      </c>
    </row>
    <row r="1041" spans="1:2">
      <c r="A1041" s="1">
        <v>901.11429999999996</v>
      </c>
      <c r="B1041" s="1">
        <v>98.65437</v>
      </c>
    </row>
    <row r="1042" spans="1:2">
      <c r="A1042" s="1">
        <v>901.59649999999999</v>
      </c>
      <c r="B1042" s="1">
        <v>98.747339999999994</v>
      </c>
    </row>
    <row r="1043" spans="1:2">
      <c r="A1043" s="1">
        <v>902.07860000000005</v>
      </c>
      <c r="B1043" s="1">
        <v>98.836550000000003</v>
      </c>
    </row>
    <row r="1044" spans="1:2">
      <c r="A1044" s="1">
        <v>902.5607</v>
      </c>
      <c r="B1044" s="1">
        <v>98.922650000000004</v>
      </c>
    </row>
    <row r="1045" spans="1:2">
      <c r="A1045" s="1">
        <v>903.04290000000003</v>
      </c>
      <c r="B1045" s="1">
        <v>99.006290000000007</v>
      </c>
    </row>
    <row r="1046" spans="1:2">
      <c r="A1046" s="1">
        <v>903.52499999999998</v>
      </c>
      <c r="B1046" s="1">
        <v>99.088809999999995</v>
      </c>
    </row>
    <row r="1047" spans="1:2">
      <c r="A1047" s="1">
        <v>904.00710000000004</v>
      </c>
      <c r="B1047" s="1">
        <v>99.172569999999993</v>
      </c>
    </row>
    <row r="1048" spans="1:2">
      <c r="A1048" s="1">
        <v>904.48929999999996</v>
      </c>
      <c r="B1048" s="1">
        <v>99.260930000000002</v>
      </c>
    </row>
    <row r="1049" spans="1:2">
      <c r="A1049" s="1">
        <v>904.97140000000002</v>
      </c>
      <c r="B1049" s="1">
        <v>99.35718</v>
      </c>
    </row>
    <row r="1050" spans="1:2">
      <c r="A1050" s="1">
        <v>905.45360000000005</v>
      </c>
      <c r="B1050" s="1">
        <v>99.462810000000005</v>
      </c>
    </row>
    <row r="1051" spans="1:2">
      <c r="A1051" s="1">
        <v>905.9357</v>
      </c>
      <c r="B1051" s="1">
        <v>99.576099999999997</v>
      </c>
    </row>
    <row r="1052" spans="1:2">
      <c r="A1052" s="1">
        <v>906.41780000000006</v>
      </c>
      <c r="B1052" s="1">
        <v>99.691199999999995</v>
      </c>
    </row>
    <row r="1053" spans="1:2">
      <c r="A1053" s="1">
        <v>906.9</v>
      </c>
      <c r="B1053" s="1">
        <v>99.799220000000005</v>
      </c>
    </row>
    <row r="1054" spans="1:2">
      <c r="A1054" s="1">
        <v>907.38210000000004</v>
      </c>
      <c r="B1054" s="1">
        <v>99.890240000000006</v>
      </c>
    </row>
    <row r="1055" spans="1:2">
      <c r="A1055" s="1">
        <v>907.86429999999996</v>
      </c>
      <c r="B1055" s="1">
        <v>99.956019999999995</v>
      </c>
    </row>
    <row r="1056" spans="1:2">
      <c r="A1056" s="1">
        <v>908.34640000000002</v>
      </c>
      <c r="B1056" s="1">
        <v>99.992329999999995</v>
      </c>
    </row>
    <row r="1057" spans="1:2">
      <c r="A1057" s="1">
        <v>908.82860000000005</v>
      </c>
      <c r="B1057" s="1">
        <v>100</v>
      </c>
    </row>
    <row r="1058" spans="1:2">
      <c r="A1058" s="1">
        <v>909.3107</v>
      </c>
      <c r="B1058" s="1">
        <v>99.983999999999995</v>
      </c>
    </row>
    <row r="1059" spans="1:2">
      <c r="A1059" s="1">
        <v>909.79280000000006</v>
      </c>
      <c r="B1059" s="1">
        <v>99.952020000000005</v>
      </c>
    </row>
    <row r="1060" spans="1:2">
      <c r="A1060" s="1">
        <v>910.27499999999998</v>
      </c>
      <c r="B1060" s="1">
        <v>99.912319999999994</v>
      </c>
    </row>
    <row r="1061" spans="1:2">
      <c r="A1061" s="1">
        <v>910.75710000000004</v>
      </c>
      <c r="B1061" s="1">
        <v>99.872540000000001</v>
      </c>
    </row>
    <row r="1062" spans="1:2">
      <c r="A1062" s="1">
        <v>911.23919999999998</v>
      </c>
      <c r="B1062" s="1">
        <v>99.838890000000006</v>
      </c>
    </row>
    <row r="1063" spans="1:2">
      <c r="A1063" s="1">
        <v>911.72140000000002</v>
      </c>
      <c r="B1063" s="1">
        <v>99.816019999999995</v>
      </c>
    </row>
    <row r="1064" spans="1:2">
      <c r="A1064" s="1">
        <v>912.20349999999996</v>
      </c>
      <c r="B1064" s="1">
        <v>99.806600000000003</v>
      </c>
    </row>
    <row r="1065" spans="1:2">
      <c r="A1065" s="1">
        <v>912.68560000000002</v>
      </c>
      <c r="B1065" s="1">
        <v>99.810869999999994</v>
      </c>
    </row>
    <row r="1066" spans="1:2">
      <c r="A1066" s="1">
        <v>913.16780000000006</v>
      </c>
      <c r="B1066" s="1">
        <v>99.825900000000004</v>
      </c>
    </row>
    <row r="1067" spans="1:2">
      <c r="A1067" s="1">
        <v>913.6499</v>
      </c>
      <c r="B1067" s="1">
        <v>99.845339999999993</v>
      </c>
    </row>
    <row r="1068" spans="1:2">
      <c r="A1068" s="1">
        <v>914.13199999999995</v>
      </c>
      <c r="B1068" s="1">
        <v>99.859819999999999</v>
      </c>
    </row>
    <row r="1069" spans="1:2">
      <c r="A1069" s="1">
        <v>914.61419999999998</v>
      </c>
      <c r="B1069" s="1">
        <v>99.858890000000002</v>
      </c>
    </row>
    <row r="1070" spans="1:2">
      <c r="A1070" s="1">
        <v>915.09630000000004</v>
      </c>
      <c r="B1070" s="1">
        <v>99.833179999999999</v>
      </c>
    </row>
    <row r="1071" spans="1:2">
      <c r="A1071" s="1">
        <v>915.57839999999999</v>
      </c>
      <c r="B1071" s="1">
        <v>99.776979999999995</v>
      </c>
    </row>
    <row r="1072" spans="1:2">
      <c r="A1072" s="1">
        <v>916.06060000000002</v>
      </c>
      <c r="B1072" s="1">
        <v>99.689629999999994</v>
      </c>
    </row>
    <row r="1073" spans="1:2">
      <c r="A1073" s="1">
        <v>916.54269999999997</v>
      </c>
      <c r="B1073" s="1">
        <v>99.575130000000001</v>
      </c>
    </row>
    <row r="1074" spans="1:2">
      <c r="A1074" s="1">
        <v>917.02480000000003</v>
      </c>
      <c r="B1074" s="1">
        <v>99.440489999999997</v>
      </c>
    </row>
    <row r="1075" spans="1:2">
      <c r="A1075" s="1">
        <v>917.50699999999995</v>
      </c>
      <c r="B1075" s="1">
        <v>99.293130000000005</v>
      </c>
    </row>
    <row r="1076" spans="1:2">
      <c r="A1076" s="1">
        <v>917.98910000000001</v>
      </c>
      <c r="B1076" s="1">
        <v>99.138949999999994</v>
      </c>
    </row>
    <row r="1077" spans="1:2">
      <c r="A1077" s="1">
        <v>918.47130000000004</v>
      </c>
      <c r="B1077" s="1">
        <v>98.98142</v>
      </c>
    </row>
    <row r="1078" spans="1:2">
      <c r="A1078" s="1">
        <v>918.95339999999999</v>
      </c>
      <c r="B1078" s="1">
        <v>98.821730000000002</v>
      </c>
    </row>
    <row r="1079" spans="1:2">
      <c r="A1079" s="1">
        <v>919.43550000000005</v>
      </c>
      <c r="B1079" s="1">
        <v>98.659739999999999</v>
      </c>
    </row>
    <row r="1080" spans="1:2">
      <c r="A1080" s="1">
        <v>919.91769999999997</v>
      </c>
      <c r="B1080" s="1">
        <v>98.494900000000001</v>
      </c>
    </row>
    <row r="1081" spans="1:2">
      <c r="A1081" s="1">
        <v>920.39980000000003</v>
      </c>
      <c r="B1081" s="1">
        <v>98.326740000000001</v>
      </c>
    </row>
    <row r="1082" spans="1:2">
      <c r="A1082" s="1">
        <v>920.88199999999995</v>
      </c>
      <c r="B1082" s="1">
        <v>98.154619999999994</v>
      </c>
    </row>
    <row r="1083" spans="1:2">
      <c r="A1083" s="1">
        <v>921.36410000000001</v>
      </c>
      <c r="B1083" s="1">
        <v>97.977779999999996</v>
      </c>
    </row>
    <row r="1084" spans="1:2">
      <c r="A1084" s="1">
        <v>921.84630000000004</v>
      </c>
      <c r="B1084" s="1">
        <v>97.795259999999999</v>
      </c>
    </row>
    <row r="1085" spans="1:2">
      <c r="A1085" s="1">
        <v>922.32839999999999</v>
      </c>
      <c r="B1085" s="1">
        <v>97.606639999999999</v>
      </c>
    </row>
    <row r="1086" spans="1:2">
      <c r="A1086" s="1">
        <v>922.81050000000005</v>
      </c>
      <c r="B1086" s="1">
        <v>97.412850000000006</v>
      </c>
    </row>
    <row r="1087" spans="1:2">
      <c r="A1087" s="1">
        <v>923.29269999999997</v>
      </c>
      <c r="B1087" s="1">
        <v>97.216639999999998</v>
      </c>
    </row>
    <row r="1088" spans="1:2">
      <c r="A1088" s="1">
        <v>923.77480000000003</v>
      </c>
      <c r="B1088" s="1">
        <v>97.02225</v>
      </c>
    </row>
    <row r="1089" spans="1:2">
      <c r="A1089" s="1">
        <v>924.25689999999997</v>
      </c>
      <c r="B1089" s="1">
        <v>96.834069999999997</v>
      </c>
    </row>
    <row r="1090" spans="1:2">
      <c r="A1090" s="1">
        <v>924.73910000000001</v>
      </c>
      <c r="B1090" s="1">
        <v>96.654750000000007</v>
      </c>
    </row>
    <row r="1091" spans="1:2">
      <c r="A1091" s="1">
        <v>925.22119999999995</v>
      </c>
      <c r="B1091" s="1">
        <v>96.483969999999999</v>
      </c>
    </row>
    <row r="1092" spans="1:2">
      <c r="A1092" s="1">
        <v>925.70330000000001</v>
      </c>
      <c r="B1092" s="1">
        <v>96.317819999999998</v>
      </c>
    </row>
    <row r="1093" spans="1:2">
      <c r="A1093" s="1">
        <v>926.18550000000005</v>
      </c>
      <c r="B1093" s="1">
        <v>96.150220000000004</v>
      </c>
    </row>
    <row r="1094" spans="1:2">
      <c r="A1094" s="1">
        <v>926.66759999999999</v>
      </c>
      <c r="B1094" s="1">
        <v>95.974879999999999</v>
      </c>
    </row>
    <row r="1095" spans="1:2">
      <c r="A1095" s="1">
        <v>927.14970000000005</v>
      </c>
      <c r="B1095" s="1">
        <v>95.788089999999997</v>
      </c>
    </row>
    <row r="1096" spans="1:2">
      <c r="A1096" s="1">
        <v>927.63189999999997</v>
      </c>
      <c r="B1096" s="1">
        <v>95.590389999999999</v>
      </c>
    </row>
    <row r="1097" spans="1:2">
      <c r="A1097" s="1">
        <v>928.11400000000003</v>
      </c>
      <c r="B1097" s="1">
        <v>95.387180000000001</v>
      </c>
    </row>
    <row r="1098" spans="1:2">
      <c r="A1098" s="1">
        <v>928.59609999999998</v>
      </c>
      <c r="B1098" s="1">
        <v>95.187650000000005</v>
      </c>
    </row>
    <row r="1099" spans="1:2">
      <c r="A1099" s="1">
        <v>929.07830000000001</v>
      </c>
      <c r="B1099" s="1">
        <v>95.002930000000006</v>
      </c>
    </row>
    <row r="1100" spans="1:2">
      <c r="A1100" s="1">
        <v>929.56039999999996</v>
      </c>
      <c r="B1100" s="1">
        <v>94.843770000000006</v>
      </c>
    </row>
    <row r="1101" spans="1:2">
      <c r="A1101" s="1">
        <v>930.04250000000002</v>
      </c>
      <c r="B1101" s="1">
        <v>94.719099999999997</v>
      </c>
    </row>
    <row r="1102" spans="1:2">
      <c r="A1102" s="1">
        <v>930.52470000000005</v>
      </c>
      <c r="B1102" s="1">
        <v>94.634799999999998</v>
      </c>
    </row>
    <row r="1103" spans="1:2">
      <c r="A1103" s="1">
        <v>931.0068</v>
      </c>
      <c r="B1103" s="1">
        <v>94.593279999999993</v>
      </c>
    </row>
    <row r="1104" spans="1:2">
      <c r="A1104" s="1">
        <v>931.48900000000003</v>
      </c>
      <c r="B1104" s="1">
        <v>94.593410000000006</v>
      </c>
    </row>
    <row r="1105" spans="1:2">
      <c r="A1105" s="1">
        <v>931.97109999999998</v>
      </c>
      <c r="B1105" s="1">
        <v>94.630780000000001</v>
      </c>
    </row>
    <row r="1106" spans="1:2">
      <c r="A1106" s="1">
        <v>932.45320000000004</v>
      </c>
      <c r="B1106" s="1">
        <v>94.698070000000001</v>
      </c>
    </row>
    <row r="1107" spans="1:2">
      <c r="A1107" s="1">
        <v>932.93539999999996</v>
      </c>
      <c r="B1107" s="1">
        <v>94.785809999999998</v>
      </c>
    </row>
    <row r="1108" spans="1:2">
      <c r="A1108" s="1">
        <v>933.41750000000002</v>
      </c>
      <c r="B1108" s="1">
        <v>94.883250000000004</v>
      </c>
    </row>
    <row r="1109" spans="1:2">
      <c r="A1109" s="1">
        <v>933.89970000000005</v>
      </c>
      <c r="B1109" s="1">
        <v>94.98</v>
      </c>
    </row>
    <row r="1110" spans="1:2">
      <c r="A1110" s="1">
        <v>934.3818</v>
      </c>
      <c r="B1110" s="1">
        <v>95.067980000000006</v>
      </c>
    </row>
    <row r="1111" spans="1:2">
      <c r="A1111" s="1">
        <v>934.86400000000003</v>
      </c>
      <c r="B1111" s="1">
        <v>95.142910000000001</v>
      </c>
    </row>
    <row r="1112" spans="1:2">
      <c r="A1112" s="1">
        <v>935.34609999999998</v>
      </c>
      <c r="B1112" s="1">
        <v>95.205449999999999</v>
      </c>
    </row>
    <row r="1113" spans="1:2">
      <c r="A1113" s="1">
        <v>935.82820000000004</v>
      </c>
      <c r="B1113" s="1">
        <v>95.260670000000005</v>
      </c>
    </row>
    <row r="1114" spans="1:2">
      <c r="A1114" s="1">
        <v>936.31039999999996</v>
      </c>
      <c r="B1114" s="1">
        <v>95.316410000000005</v>
      </c>
    </row>
    <row r="1115" spans="1:2">
      <c r="A1115" s="1">
        <v>936.79250000000002</v>
      </c>
      <c r="B1115" s="1">
        <v>95.380920000000003</v>
      </c>
    </row>
    <row r="1116" spans="1:2">
      <c r="A1116" s="1">
        <v>937.27459999999996</v>
      </c>
      <c r="B1116" s="1">
        <v>95.460589999999996</v>
      </c>
    </row>
    <row r="1117" spans="1:2">
      <c r="A1117" s="1">
        <v>937.7568</v>
      </c>
      <c r="B1117" s="1">
        <v>95.558449999999993</v>
      </c>
    </row>
    <row r="1118" spans="1:2">
      <c r="A1118" s="1">
        <v>938.23889999999994</v>
      </c>
      <c r="B1118" s="1">
        <v>95.673860000000005</v>
      </c>
    </row>
    <row r="1119" spans="1:2">
      <c r="A1119" s="1">
        <v>938.721</v>
      </c>
      <c r="B1119" s="1">
        <v>95.803190000000001</v>
      </c>
    </row>
    <row r="1120" spans="1:2">
      <c r="A1120" s="1">
        <v>939.20320000000004</v>
      </c>
      <c r="B1120" s="1">
        <v>95.941059999999993</v>
      </c>
    </row>
    <row r="1121" spans="1:2">
      <c r="A1121" s="1">
        <v>939.68529999999998</v>
      </c>
      <c r="B1121" s="1">
        <v>96.081540000000004</v>
      </c>
    </row>
    <row r="1122" spans="1:2">
      <c r="A1122" s="1">
        <v>940.16740000000004</v>
      </c>
      <c r="B1122" s="1">
        <v>96.218959999999996</v>
      </c>
    </row>
    <row r="1123" spans="1:2">
      <c r="A1123" s="1">
        <v>940.64959999999996</v>
      </c>
      <c r="B1123" s="1">
        <v>96.348179999999999</v>
      </c>
    </row>
    <row r="1124" spans="1:2">
      <c r="A1124" s="1">
        <v>941.13170000000002</v>
      </c>
      <c r="B1124" s="1">
        <v>96.464749999999995</v>
      </c>
    </row>
    <row r="1125" spans="1:2">
      <c r="A1125" s="1">
        <v>941.61379999999997</v>
      </c>
      <c r="B1125" s="1">
        <v>96.565119999999993</v>
      </c>
    </row>
    <row r="1126" spans="1:2">
      <c r="A1126" s="1">
        <v>942.096</v>
      </c>
      <c r="B1126" s="1">
        <v>96.64716</v>
      </c>
    </row>
    <row r="1127" spans="1:2">
      <c r="A1127" s="1">
        <v>942.57809999999995</v>
      </c>
      <c r="B1127" s="1">
        <v>96.710459999999998</v>
      </c>
    </row>
    <row r="1128" spans="1:2">
      <c r="A1128" s="1">
        <v>943.06029999999998</v>
      </c>
      <c r="B1128" s="1">
        <v>96.756489999999999</v>
      </c>
    </row>
    <row r="1129" spans="1:2">
      <c r="A1129" s="1">
        <v>943.54240000000004</v>
      </c>
      <c r="B1129" s="1">
        <v>96.787769999999995</v>
      </c>
    </row>
    <row r="1130" spans="1:2">
      <c r="A1130" s="1">
        <v>944.02449999999999</v>
      </c>
      <c r="B1130" s="1">
        <v>96.806700000000006</v>
      </c>
    </row>
    <row r="1131" spans="1:2">
      <c r="A1131" s="1">
        <v>944.50670000000002</v>
      </c>
      <c r="B1131" s="1">
        <v>96.814210000000003</v>
      </c>
    </row>
    <row r="1132" spans="1:2">
      <c r="A1132" s="1">
        <v>944.98879999999997</v>
      </c>
      <c r="B1132" s="1">
        <v>96.809020000000004</v>
      </c>
    </row>
    <row r="1133" spans="1:2">
      <c r="A1133" s="1">
        <v>945.47090000000003</v>
      </c>
      <c r="B1133" s="1">
        <v>96.788039999999995</v>
      </c>
    </row>
    <row r="1134" spans="1:2">
      <c r="A1134" s="1">
        <v>945.95309999999995</v>
      </c>
      <c r="B1134" s="1">
        <v>96.747540000000001</v>
      </c>
    </row>
    <row r="1135" spans="1:2">
      <c r="A1135" s="1">
        <v>946.43520000000001</v>
      </c>
      <c r="B1135" s="1">
        <v>96.684939999999997</v>
      </c>
    </row>
    <row r="1136" spans="1:2">
      <c r="A1136" s="1">
        <v>946.91740000000004</v>
      </c>
      <c r="B1136" s="1">
        <v>96.600200000000001</v>
      </c>
    </row>
    <row r="1137" spans="1:2">
      <c r="A1137" s="1">
        <v>947.39949999999999</v>
      </c>
      <c r="B1137" s="1">
        <v>96.496300000000005</v>
      </c>
    </row>
    <row r="1138" spans="1:2">
      <c r="A1138" s="1">
        <v>947.88170000000002</v>
      </c>
      <c r="B1138" s="1">
        <v>96.378569999999996</v>
      </c>
    </row>
    <row r="1139" spans="1:2">
      <c r="A1139" s="1">
        <v>948.36379999999997</v>
      </c>
      <c r="B1139" s="1">
        <v>96.253559999999993</v>
      </c>
    </row>
    <row r="1140" spans="1:2">
      <c r="A1140" s="1">
        <v>948.84590000000003</v>
      </c>
      <c r="B1140" s="1">
        <v>96.127610000000004</v>
      </c>
    </row>
    <row r="1141" spans="1:2">
      <c r="A1141" s="1">
        <v>949.32809999999995</v>
      </c>
      <c r="B1141" s="1">
        <v>96.005899999999997</v>
      </c>
    </row>
    <row r="1142" spans="1:2">
      <c r="A1142" s="1">
        <v>949.81020000000001</v>
      </c>
      <c r="B1142" s="1">
        <v>95.891779999999997</v>
      </c>
    </row>
    <row r="1143" spans="1:2">
      <c r="A1143" s="1">
        <v>950.29240000000004</v>
      </c>
      <c r="B1143" s="1">
        <v>95.786659999999998</v>
      </c>
    </row>
    <row r="1144" spans="1:2">
      <c r="A1144" s="1">
        <v>950.77449999999999</v>
      </c>
      <c r="B1144" s="1">
        <v>95.689840000000004</v>
      </c>
    </row>
    <row r="1145" spans="1:2">
      <c r="A1145" s="1">
        <v>951.25660000000005</v>
      </c>
      <c r="B1145" s="1">
        <v>95.598339999999993</v>
      </c>
    </row>
    <row r="1146" spans="1:2">
      <c r="A1146" s="1">
        <v>951.73879999999997</v>
      </c>
      <c r="B1146" s="1">
        <v>95.506770000000003</v>
      </c>
    </row>
    <row r="1147" spans="1:2">
      <c r="A1147" s="1">
        <v>952.22090000000003</v>
      </c>
      <c r="B1147" s="1">
        <v>95.407749999999993</v>
      </c>
    </row>
    <row r="1148" spans="1:2">
      <c r="A1148" s="1">
        <v>952.70299999999997</v>
      </c>
      <c r="B1148" s="1">
        <v>95.292820000000006</v>
      </c>
    </row>
    <row r="1149" spans="1:2">
      <c r="A1149" s="1">
        <v>953.18520000000001</v>
      </c>
      <c r="B1149" s="1">
        <v>95.154169999999993</v>
      </c>
    </row>
    <row r="1150" spans="1:2">
      <c r="A1150" s="1">
        <v>953.66729999999995</v>
      </c>
      <c r="B1150" s="1">
        <v>94.986559999999997</v>
      </c>
    </row>
    <row r="1151" spans="1:2">
      <c r="A1151" s="1">
        <v>954.14940000000001</v>
      </c>
      <c r="B1151" s="1">
        <v>94.789150000000006</v>
      </c>
    </row>
    <row r="1152" spans="1:2">
      <c r="A1152" s="1">
        <v>954.63160000000005</v>
      </c>
      <c r="B1152" s="1">
        <v>94.565929999999994</v>
      </c>
    </row>
    <row r="1153" spans="1:2">
      <c r="A1153" s="1">
        <v>955.11369999999999</v>
      </c>
      <c r="B1153" s="1">
        <v>94.325069999999997</v>
      </c>
    </row>
    <row r="1154" spans="1:2">
      <c r="A1154" s="1">
        <v>955.59580000000005</v>
      </c>
      <c r="B1154" s="1">
        <v>94.07687</v>
      </c>
    </row>
    <row r="1155" spans="1:2">
      <c r="A1155" s="1">
        <v>956.07799999999997</v>
      </c>
      <c r="B1155" s="1">
        <v>93.831500000000005</v>
      </c>
    </row>
    <row r="1156" spans="1:2">
      <c r="A1156" s="1">
        <v>956.56010000000003</v>
      </c>
      <c r="B1156" s="1">
        <v>93.596860000000007</v>
      </c>
    </row>
    <row r="1157" spans="1:2">
      <c r="A1157" s="1">
        <v>957.04219999999998</v>
      </c>
      <c r="B1157" s="1">
        <v>93.377489999999995</v>
      </c>
    </row>
    <row r="1158" spans="1:2">
      <c r="A1158" s="1">
        <v>957.52440000000001</v>
      </c>
      <c r="B1158" s="1">
        <v>93.174419999999998</v>
      </c>
    </row>
    <row r="1159" spans="1:2">
      <c r="A1159" s="1">
        <v>958.00649999999996</v>
      </c>
      <c r="B1159" s="1">
        <v>92.985669999999999</v>
      </c>
    </row>
    <row r="1160" spans="1:2">
      <c r="A1160" s="1">
        <v>958.48860000000002</v>
      </c>
      <c r="B1160" s="1">
        <v>92.807239999999993</v>
      </c>
    </row>
    <row r="1161" spans="1:2">
      <c r="A1161" s="1">
        <v>958.97080000000005</v>
      </c>
      <c r="B1161" s="1">
        <v>92.634129999999999</v>
      </c>
    </row>
    <row r="1162" spans="1:2">
      <c r="A1162" s="1">
        <v>959.4529</v>
      </c>
      <c r="B1162" s="1">
        <v>92.461100000000002</v>
      </c>
    </row>
    <row r="1163" spans="1:2">
      <c r="A1163" s="1">
        <v>959.93510000000003</v>
      </c>
      <c r="B1163" s="1">
        <v>92.283450000000002</v>
      </c>
    </row>
    <row r="1164" spans="1:2">
      <c r="A1164" s="1">
        <v>960.41719999999998</v>
      </c>
      <c r="B1164" s="1">
        <v>92.097520000000003</v>
      </c>
    </row>
    <row r="1165" spans="1:2">
      <c r="A1165" s="1">
        <v>960.89940000000001</v>
      </c>
      <c r="B1165" s="1">
        <v>91.901340000000005</v>
      </c>
    </row>
    <row r="1166" spans="1:2">
      <c r="A1166" s="1">
        <v>961.38149999999996</v>
      </c>
      <c r="B1166" s="1">
        <v>91.694980000000001</v>
      </c>
    </row>
    <row r="1167" spans="1:2">
      <c r="A1167" s="1">
        <v>961.86360000000002</v>
      </c>
      <c r="B1167" s="1">
        <v>91.480699999999999</v>
      </c>
    </row>
    <row r="1168" spans="1:2">
      <c r="A1168" s="1">
        <v>962.34580000000005</v>
      </c>
      <c r="B1168" s="1">
        <v>91.262439999999998</v>
      </c>
    </row>
    <row r="1169" spans="1:2">
      <c r="A1169" s="1">
        <v>962.8279</v>
      </c>
      <c r="B1169" s="1">
        <v>91.044970000000006</v>
      </c>
    </row>
    <row r="1170" spans="1:2">
      <c r="A1170" s="1">
        <v>963.31010000000003</v>
      </c>
      <c r="B1170" s="1">
        <v>90.832620000000006</v>
      </c>
    </row>
    <row r="1171" spans="1:2">
      <c r="A1171" s="1">
        <v>963.79219999999998</v>
      </c>
      <c r="B1171" s="1">
        <v>90.628439999999998</v>
      </c>
    </row>
    <row r="1172" spans="1:2">
      <c r="A1172" s="1">
        <v>964.27430000000004</v>
      </c>
      <c r="B1172" s="1">
        <v>90.433719999999994</v>
      </c>
    </row>
    <row r="1173" spans="1:2">
      <c r="A1173" s="1">
        <v>964.75649999999996</v>
      </c>
      <c r="B1173" s="1">
        <v>90.248000000000005</v>
      </c>
    </row>
    <row r="1174" spans="1:2">
      <c r="A1174" s="1">
        <v>965.23860000000002</v>
      </c>
      <c r="B1174" s="1">
        <v>90.069909999999993</v>
      </c>
    </row>
    <row r="1175" spans="1:2">
      <c r="A1175" s="1">
        <v>965.72069999999997</v>
      </c>
      <c r="B1175" s="1">
        <v>89.897829999999999</v>
      </c>
    </row>
    <row r="1176" spans="1:2">
      <c r="A1176" s="1">
        <v>966.2029</v>
      </c>
      <c r="B1176" s="1">
        <v>89.730800000000002</v>
      </c>
    </row>
    <row r="1177" spans="1:2">
      <c r="A1177" s="1">
        <v>966.68499999999995</v>
      </c>
      <c r="B1177" s="1">
        <v>89.568969999999993</v>
      </c>
    </row>
    <row r="1178" spans="1:2">
      <c r="A1178" s="1">
        <v>967.1671</v>
      </c>
      <c r="B1178" s="1">
        <v>89.413730000000001</v>
      </c>
    </row>
    <row r="1179" spans="1:2">
      <c r="A1179" s="1">
        <v>967.64930000000004</v>
      </c>
      <c r="B1179" s="1">
        <v>89.267430000000004</v>
      </c>
    </row>
    <row r="1180" spans="1:2">
      <c r="A1180" s="1">
        <v>968.13139999999999</v>
      </c>
      <c r="B1180" s="1">
        <v>89.132940000000005</v>
      </c>
    </row>
    <row r="1181" spans="1:2">
      <c r="A1181" s="1">
        <v>968.61350000000004</v>
      </c>
      <c r="B1181" s="1">
        <v>89.012929999999997</v>
      </c>
    </row>
    <row r="1182" spans="1:2">
      <c r="A1182" s="1">
        <v>969.09569999999997</v>
      </c>
      <c r="B1182" s="1">
        <v>88.909260000000003</v>
      </c>
    </row>
    <row r="1183" spans="1:2">
      <c r="A1183" s="1">
        <v>969.57780000000002</v>
      </c>
      <c r="B1183" s="1">
        <v>88.822190000000006</v>
      </c>
    </row>
    <row r="1184" spans="1:2">
      <c r="A1184" s="1">
        <v>970.05989999999997</v>
      </c>
      <c r="B1184" s="1">
        <v>88.749859999999998</v>
      </c>
    </row>
    <row r="1185" spans="1:2">
      <c r="A1185" s="1">
        <v>970.5421</v>
      </c>
      <c r="B1185" s="1">
        <v>88.688230000000004</v>
      </c>
    </row>
    <row r="1186" spans="1:2">
      <c r="A1186" s="1">
        <v>971.02419999999995</v>
      </c>
      <c r="B1186" s="1">
        <v>88.631309999999999</v>
      </c>
    </row>
    <row r="1187" spans="1:2">
      <c r="A1187" s="1">
        <v>971.50630000000001</v>
      </c>
      <c r="B1187" s="1">
        <v>88.571910000000003</v>
      </c>
    </row>
    <row r="1188" spans="1:2">
      <c r="A1188" s="1">
        <v>971.98850000000004</v>
      </c>
      <c r="B1188" s="1">
        <v>88.502840000000006</v>
      </c>
    </row>
    <row r="1189" spans="1:2">
      <c r="A1189" s="1">
        <v>972.47059999999999</v>
      </c>
      <c r="B1189" s="1">
        <v>88.418270000000007</v>
      </c>
    </row>
    <row r="1190" spans="1:2">
      <c r="A1190" s="1">
        <v>972.95280000000002</v>
      </c>
      <c r="B1190" s="1">
        <v>88.314970000000002</v>
      </c>
    </row>
    <row r="1191" spans="1:2">
      <c r="A1191" s="1">
        <v>973.43489999999997</v>
      </c>
      <c r="B1191" s="1">
        <v>88.193039999999996</v>
      </c>
    </row>
    <row r="1192" spans="1:2">
      <c r="A1192" s="1">
        <v>973.9171</v>
      </c>
      <c r="B1192" s="1">
        <v>88.055890000000005</v>
      </c>
    </row>
    <row r="1193" spans="1:2">
      <c r="A1193" s="1">
        <v>974.39919999999995</v>
      </c>
      <c r="B1193" s="1">
        <v>87.909679999999994</v>
      </c>
    </row>
    <row r="1194" spans="1:2">
      <c r="A1194" s="1">
        <v>974.88130000000001</v>
      </c>
      <c r="B1194" s="1">
        <v>87.761679999999998</v>
      </c>
    </row>
    <row r="1195" spans="1:2">
      <c r="A1195" s="1">
        <v>975.36350000000004</v>
      </c>
      <c r="B1195" s="1">
        <v>87.61891</v>
      </c>
    </row>
    <row r="1196" spans="1:2">
      <c r="A1196" s="1">
        <v>975.84559999999999</v>
      </c>
      <c r="B1196" s="1">
        <v>87.486630000000005</v>
      </c>
    </row>
    <row r="1197" spans="1:2">
      <c r="A1197" s="1">
        <v>976.32780000000002</v>
      </c>
      <c r="B1197" s="1">
        <v>87.367450000000005</v>
      </c>
    </row>
    <row r="1198" spans="1:2">
      <c r="A1198" s="1">
        <v>976.80989999999997</v>
      </c>
      <c r="B1198" s="1">
        <v>87.260900000000007</v>
      </c>
    </row>
    <row r="1199" spans="1:2">
      <c r="A1199" s="1">
        <v>977.29200000000003</v>
      </c>
      <c r="B1199" s="1">
        <v>87.163529999999994</v>
      </c>
    </row>
    <row r="1200" spans="1:2">
      <c r="A1200" s="1">
        <v>977.77419999999995</v>
      </c>
      <c r="B1200" s="1">
        <v>87.069599999999994</v>
      </c>
    </row>
    <row r="1201" spans="1:2">
      <c r="A1201" s="1">
        <v>978.25630000000001</v>
      </c>
      <c r="B1201" s="1">
        <v>86.972149999999999</v>
      </c>
    </row>
    <row r="1202" spans="1:2">
      <c r="A1202" s="1">
        <v>978.73839999999996</v>
      </c>
      <c r="B1202" s="1">
        <v>86.864059999999995</v>
      </c>
    </row>
    <row r="1203" spans="1:2">
      <c r="A1203" s="1">
        <v>979.22059999999999</v>
      </c>
      <c r="B1203" s="1">
        <v>86.739459999999994</v>
      </c>
    </row>
    <row r="1204" spans="1:2">
      <c r="A1204" s="1">
        <v>979.70270000000005</v>
      </c>
      <c r="B1204" s="1">
        <v>86.5946</v>
      </c>
    </row>
    <row r="1205" spans="1:2">
      <c r="A1205" s="1">
        <v>980.1848</v>
      </c>
      <c r="B1205" s="1">
        <v>86.428690000000003</v>
      </c>
    </row>
    <row r="1206" spans="1:2">
      <c r="A1206" s="1">
        <v>980.66700000000003</v>
      </c>
      <c r="B1206" s="1">
        <v>86.243859999999998</v>
      </c>
    </row>
    <row r="1207" spans="1:2">
      <c r="A1207" s="1">
        <v>981.14909999999998</v>
      </c>
      <c r="B1207" s="1">
        <v>86.044880000000006</v>
      </c>
    </row>
    <row r="1208" spans="1:2">
      <c r="A1208" s="1">
        <v>981.63120000000004</v>
      </c>
      <c r="B1208" s="1">
        <v>85.838250000000002</v>
      </c>
    </row>
    <row r="1209" spans="1:2">
      <c r="A1209" s="1">
        <v>982.11339999999996</v>
      </c>
      <c r="B1209" s="1">
        <v>85.630700000000004</v>
      </c>
    </row>
    <row r="1210" spans="1:2">
      <c r="A1210" s="1">
        <v>982.59550000000002</v>
      </c>
      <c r="B1210" s="1">
        <v>85.428110000000004</v>
      </c>
    </row>
    <row r="1211" spans="1:2">
      <c r="A1211" s="1">
        <v>983.07759999999996</v>
      </c>
      <c r="B1211" s="1">
        <v>85.234489999999994</v>
      </c>
    </row>
    <row r="1212" spans="1:2">
      <c r="A1212" s="1">
        <v>983.5598</v>
      </c>
      <c r="B1212" s="1">
        <v>85.051670000000001</v>
      </c>
    </row>
    <row r="1213" spans="1:2">
      <c r="A1213" s="1">
        <v>984.04190000000006</v>
      </c>
      <c r="B1213" s="1">
        <v>84.879379999999998</v>
      </c>
    </row>
    <row r="1214" spans="1:2">
      <c r="A1214" s="1">
        <v>984.524</v>
      </c>
      <c r="B1214" s="1">
        <v>84.715670000000003</v>
      </c>
    </row>
    <row r="1215" spans="1:2">
      <c r="A1215" s="1">
        <v>985.00620000000004</v>
      </c>
      <c r="B1215" s="1">
        <v>84.55762</v>
      </c>
    </row>
    <row r="1216" spans="1:2">
      <c r="A1216" s="1">
        <v>985.48829999999998</v>
      </c>
      <c r="B1216" s="1">
        <v>84.402180000000001</v>
      </c>
    </row>
    <row r="1217" spans="1:2">
      <c r="A1217" s="1">
        <v>985.97050000000002</v>
      </c>
      <c r="B1217" s="1">
        <v>84.246859999999998</v>
      </c>
    </row>
    <row r="1218" spans="1:2">
      <c r="A1218" s="1">
        <v>986.45259999999996</v>
      </c>
      <c r="B1218" s="1">
        <v>84.090220000000002</v>
      </c>
    </row>
    <row r="1219" spans="1:2">
      <c r="A1219" s="1">
        <v>986.9348</v>
      </c>
      <c r="B1219" s="1">
        <v>83.932289999999995</v>
      </c>
    </row>
    <row r="1220" spans="1:2">
      <c r="A1220" s="1">
        <v>987.41690000000006</v>
      </c>
      <c r="B1220" s="1">
        <v>83.77431</v>
      </c>
    </row>
    <row r="1221" spans="1:2">
      <c r="A1221" s="1">
        <v>987.899</v>
      </c>
      <c r="B1221" s="1">
        <v>83.618489999999994</v>
      </c>
    </row>
    <row r="1222" spans="1:2">
      <c r="A1222" s="1">
        <v>988.38120000000004</v>
      </c>
      <c r="B1222" s="1">
        <v>83.467179999999999</v>
      </c>
    </row>
    <row r="1223" spans="1:2">
      <c r="A1223" s="1">
        <v>988.86329999999998</v>
      </c>
      <c r="B1223" s="1">
        <v>83.322069999999997</v>
      </c>
    </row>
    <row r="1224" spans="1:2">
      <c r="A1224" s="1">
        <v>989.34550000000002</v>
      </c>
      <c r="B1224" s="1">
        <v>83.183689999999999</v>
      </c>
    </row>
    <row r="1225" spans="1:2">
      <c r="A1225" s="1">
        <v>989.82759999999996</v>
      </c>
      <c r="B1225" s="1">
        <v>83.050960000000003</v>
      </c>
    </row>
    <row r="1226" spans="1:2">
      <c r="A1226" s="1">
        <v>990.30970000000002</v>
      </c>
      <c r="B1226" s="1">
        <v>82.921459999999996</v>
      </c>
    </row>
    <row r="1227" spans="1:2">
      <c r="A1227" s="1">
        <v>990.79190000000006</v>
      </c>
      <c r="B1227" s="1">
        <v>82.791929999999994</v>
      </c>
    </row>
    <row r="1228" spans="1:2">
      <c r="A1228" s="1">
        <v>991.274</v>
      </c>
      <c r="B1228" s="1">
        <v>82.65889</v>
      </c>
    </row>
    <row r="1229" spans="1:2">
      <c r="A1229" s="1">
        <v>991.75609999999995</v>
      </c>
      <c r="B1229" s="1">
        <v>82.519400000000005</v>
      </c>
    </row>
    <row r="1230" spans="1:2">
      <c r="A1230" s="1">
        <v>992.23829999999998</v>
      </c>
      <c r="B1230" s="1">
        <v>82.371700000000004</v>
      </c>
    </row>
    <row r="1231" spans="1:2">
      <c r="A1231" s="1">
        <v>992.72040000000004</v>
      </c>
      <c r="B1231" s="1">
        <v>82.215389999999999</v>
      </c>
    </row>
    <row r="1232" spans="1:2">
      <c r="A1232" s="1">
        <v>993.20249999999999</v>
      </c>
      <c r="B1232" s="1">
        <v>82.051670000000001</v>
      </c>
    </row>
    <row r="1233" spans="1:2">
      <c r="A1233" s="1">
        <v>993.68470000000002</v>
      </c>
      <c r="B1233" s="1">
        <v>81.883359999999996</v>
      </c>
    </row>
    <row r="1234" spans="1:2">
      <c r="A1234" s="1">
        <v>994.16679999999997</v>
      </c>
      <c r="B1234" s="1">
        <v>81.714359999999999</v>
      </c>
    </row>
    <row r="1235" spans="1:2">
      <c r="A1235" s="1">
        <v>994.64890000000003</v>
      </c>
      <c r="B1235" s="1">
        <v>81.549189999999996</v>
      </c>
    </row>
    <row r="1236" spans="1:2">
      <c r="A1236" s="1">
        <v>995.13109999999995</v>
      </c>
      <c r="B1236" s="1">
        <v>81.392099999999999</v>
      </c>
    </row>
    <row r="1237" spans="1:2">
      <c r="A1237" s="1">
        <v>995.61320000000001</v>
      </c>
      <c r="B1237" s="1">
        <v>81.24606</v>
      </c>
    </row>
    <row r="1238" spans="1:2">
      <c r="A1238" s="1">
        <v>996.09529999999995</v>
      </c>
      <c r="B1238" s="1">
        <v>81.111940000000004</v>
      </c>
    </row>
    <row r="1239" spans="1:2">
      <c r="A1239" s="1">
        <v>996.57749999999999</v>
      </c>
      <c r="B1239" s="1">
        <v>80.987970000000004</v>
      </c>
    </row>
    <row r="1240" spans="1:2">
      <c r="A1240" s="1">
        <v>997.05960000000005</v>
      </c>
      <c r="B1240" s="1">
        <v>80.869900000000001</v>
      </c>
    </row>
    <row r="1241" spans="1:2">
      <c r="A1241" s="1">
        <v>997.54169999999999</v>
      </c>
      <c r="B1241" s="1">
        <v>80.752030000000005</v>
      </c>
    </row>
    <row r="1242" spans="1:2">
      <c r="A1242" s="1">
        <v>998.02390000000003</v>
      </c>
      <c r="B1242" s="1">
        <v>80.628399999999999</v>
      </c>
    </row>
    <row r="1243" spans="1:2">
      <c r="A1243" s="1">
        <v>998.50599999999997</v>
      </c>
      <c r="B1243" s="1">
        <v>80.494410000000002</v>
      </c>
    </row>
    <row r="1244" spans="1:2">
      <c r="A1244" s="1">
        <v>998.98820000000001</v>
      </c>
      <c r="B1244" s="1">
        <v>80.347610000000003</v>
      </c>
    </row>
    <row r="1245" spans="1:2">
      <c r="A1245" s="1">
        <v>999.47029999999995</v>
      </c>
      <c r="B1245" s="1">
        <v>80.188050000000004</v>
      </c>
    </row>
    <row r="1246" spans="1:2">
      <c r="A1246" s="1">
        <v>999.95249999999999</v>
      </c>
      <c r="B1246" s="1">
        <v>80.017880000000005</v>
      </c>
    </row>
    <row r="1247" spans="1:2">
      <c r="A1247" s="1">
        <v>1000.4349999999999</v>
      </c>
      <c r="B1247" s="1">
        <v>79.840410000000006</v>
      </c>
    </row>
    <row r="1248" spans="1:2">
      <c r="A1248" s="1">
        <v>1000.917</v>
      </c>
      <c r="B1248" s="1">
        <v>79.659329999999997</v>
      </c>
    </row>
    <row r="1249" spans="1:2">
      <c r="A1249" s="1">
        <v>1001.399</v>
      </c>
      <c r="B1249" s="1">
        <v>79.477959999999996</v>
      </c>
    </row>
    <row r="1250" spans="1:2">
      <c r="A1250" s="1">
        <v>1001.881</v>
      </c>
      <c r="B1250" s="1">
        <v>79.29898</v>
      </c>
    </row>
    <row r="1251" spans="1:2">
      <c r="A1251" s="1">
        <v>1002.3630000000001</v>
      </c>
      <c r="B1251" s="1">
        <v>79.124449999999996</v>
      </c>
    </row>
    <row r="1252" spans="1:2">
      <c r="A1252" s="1">
        <v>1002.845</v>
      </c>
      <c r="B1252" s="1">
        <v>78.955669999999998</v>
      </c>
    </row>
    <row r="1253" spans="1:2">
      <c r="A1253" s="1">
        <v>1003.327</v>
      </c>
      <c r="B1253" s="1">
        <v>78.793009999999995</v>
      </c>
    </row>
    <row r="1254" spans="1:2">
      <c r="A1254" s="1">
        <v>1003.81</v>
      </c>
      <c r="B1254" s="1">
        <v>78.635760000000005</v>
      </c>
    </row>
    <row r="1255" spans="1:2">
      <c r="A1255" s="1">
        <v>1004.292</v>
      </c>
      <c r="B1255" s="1">
        <v>78.481679999999997</v>
      </c>
    </row>
    <row r="1256" spans="1:2">
      <c r="A1256" s="1">
        <v>1004.774</v>
      </c>
      <c r="B1256" s="1">
        <v>78.327619999999996</v>
      </c>
    </row>
    <row r="1257" spans="1:2">
      <c r="A1257" s="1">
        <v>1005.256</v>
      </c>
      <c r="B1257" s="1">
        <v>78.170100000000005</v>
      </c>
    </row>
    <row r="1258" spans="1:2">
      <c r="A1258" s="1">
        <v>1005.7380000000001</v>
      </c>
      <c r="B1258" s="1">
        <v>78.006439999999998</v>
      </c>
    </row>
    <row r="1259" spans="1:2">
      <c r="A1259" s="1">
        <v>1006.22</v>
      </c>
      <c r="B1259" s="1">
        <v>77.835809999999995</v>
      </c>
    </row>
    <row r="1260" spans="1:2">
      <c r="A1260" s="1">
        <v>1006.702</v>
      </c>
      <c r="B1260" s="1">
        <v>77.659400000000005</v>
      </c>
    </row>
    <row r="1261" spans="1:2">
      <c r="A1261" s="1">
        <v>1007.1849999999999</v>
      </c>
      <c r="B1261" s="1">
        <v>77.479900000000001</v>
      </c>
    </row>
    <row r="1262" spans="1:2">
      <c r="A1262" s="1">
        <v>1007.667</v>
      </c>
      <c r="B1262" s="1">
        <v>77.300349999999995</v>
      </c>
    </row>
    <row r="1263" spans="1:2">
      <c r="A1263" s="1">
        <v>1008.149</v>
      </c>
      <c r="B1263" s="1">
        <v>77.122739999999993</v>
      </c>
    </row>
    <row r="1264" spans="1:2">
      <c r="A1264" s="1">
        <v>1008.631</v>
      </c>
      <c r="B1264" s="1">
        <v>76.947140000000005</v>
      </c>
    </row>
    <row r="1265" spans="1:2">
      <c r="A1265" s="1">
        <v>1009.1130000000001</v>
      </c>
      <c r="B1265" s="1">
        <v>76.771739999999994</v>
      </c>
    </row>
    <row r="1266" spans="1:2">
      <c r="A1266" s="1">
        <v>1009.595</v>
      </c>
      <c r="B1266" s="1">
        <v>76.593720000000005</v>
      </c>
    </row>
    <row r="1267" spans="1:2">
      <c r="A1267" s="1">
        <v>1010.077</v>
      </c>
      <c r="B1267" s="1">
        <v>76.410610000000005</v>
      </c>
    </row>
    <row r="1268" spans="1:2">
      <c r="A1268" s="1">
        <v>1010.559</v>
      </c>
      <c r="B1268" s="1">
        <v>76.221130000000002</v>
      </c>
    </row>
    <row r="1269" spans="1:2">
      <c r="A1269" s="1">
        <v>1011.042</v>
      </c>
      <c r="B1269" s="1">
        <v>76.025689999999997</v>
      </c>
    </row>
    <row r="1270" spans="1:2">
      <c r="A1270" s="1">
        <v>1011.524</v>
      </c>
      <c r="B1270" s="1">
        <v>75.825810000000004</v>
      </c>
    </row>
    <row r="1271" spans="1:2">
      <c r="A1271" s="1">
        <v>1012.006</v>
      </c>
      <c r="B1271" s="1">
        <v>75.623239999999996</v>
      </c>
    </row>
    <row r="1272" spans="1:2">
      <c r="A1272" s="1">
        <v>1012.4880000000001</v>
      </c>
      <c r="B1272" s="1">
        <v>75.419399999999996</v>
      </c>
    </row>
    <row r="1273" spans="1:2">
      <c r="A1273" s="1">
        <v>1012.97</v>
      </c>
      <c r="B1273" s="1">
        <v>75.215260000000001</v>
      </c>
    </row>
    <row r="1274" spans="1:2">
      <c r="A1274" s="1">
        <v>1013.452</v>
      </c>
      <c r="B1274" s="1">
        <v>75.011870000000002</v>
      </c>
    </row>
    <row r="1275" spans="1:2">
      <c r="A1275" s="1">
        <v>1013.934</v>
      </c>
      <c r="B1275" s="1">
        <v>74.811099999999996</v>
      </c>
    </row>
    <row r="1276" spans="1:2">
      <c r="A1276" s="1">
        <v>1014.417</v>
      </c>
      <c r="B1276" s="1">
        <v>74.615880000000004</v>
      </c>
    </row>
    <row r="1277" spans="1:2">
      <c r="A1277" s="1">
        <v>1014.899</v>
      </c>
      <c r="B1277" s="1">
        <v>74.429670000000002</v>
      </c>
    </row>
    <row r="1278" spans="1:2">
      <c r="A1278" s="1">
        <v>1015.381</v>
      </c>
      <c r="B1278" s="1">
        <v>74.255129999999994</v>
      </c>
    </row>
    <row r="1279" spans="1:2">
      <c r="A1279" s="1">
        <v>1015.8630000000001</v>
      </c>
      <c r="B1279" s="1">
        <v>74.09272</v>
      </c>
    </row>
    <row r="1280" spans="1:2">
      <c r="A1280" s="1">
        <v>1016.345</v>
      </c>
      <c r="B1280" s="1">
        <v>73.940029999999993</v>
      </c>
    </row>
    <row r="1281" spans="1:2">
      <c r="A1281" s="1">
        <v>1016.827</v>
      </c>
      <c r="B1281" s="1">
        <v>73.792199999999994</v>
      </c>
    </row>
    <row r="1282" spans="1:2">
      <c r="A1282" s="1">
        <v>1017.309</v>
      </c>
      <c r="B1282" s="1">
        <v>73.643649999999994</v>
      </c>
    </row>
    <row r="1283" spans="1:2">
      <c r="A1283" s="1">
        <v>1017.792</v>
      </c>
      <c r="B1283" s="1">
        <v>73.490099999999998</v>
      </c>
    </row>
    <row r="1284" spans="1:2">
      <c r="A1284" s="1">
        <v>1018.274</v>
      </c>
      <c r="B1284" s="1">
        <v>73.330110000000005</v>
      </c>
    </row>
    <row r="1285" spans="1:2">
      <c r="A1285" s="1">
        <v>1018.756</v>
      </c>
      <c r="B1285" s="1">
        <v>73.165329999999997</v>
      </c>
    </row>
    <row r="1286" spans="1:2">
      <c r="A1286" s="1">
        <v>1019.2380000000001</v>
      </c>
      <c r="B1286" s="1">
        <v>72.999610000000004</v>
      </c>
    </row>
    <row r="1287" spans="1:2">
      <c r="A1287" s="1">
        <v>1019.72</v>
      </c>
      <c r="B1287" s="1">
        <v>72.837270000000004</v>
      </c>
    </row>
    <row r="1288" spans="1:2">
      <c r="A1288" s="1">
        <v>1020.202</v>
      </c>
      <c r="B1288" s="1">
        <v>72.681569999999994</v>
      </c>
    </row>
    <row r="1289" spans="1:2">
      <c r="A1289" s="1">
        <v>1020.684</v>
      </c>
      <c r="B1289" s="1">
        <v>72.533969999999997</v>
      </c>
    </row>
    <row r="1290" spans="1:2">
      <c r="A1290" s="1">
        <v>1021.167</v>
      </c>
      <c r="B1290" s="1">
        <v>72.394649999999999</v>
      </c>
    </row>
    <row r="1291" spans="1:2">
      <c r="A1291" s="1">
        <v>1021.649</v>
      </c>
      <c r="B1291" s="1">
        <v>72.263319999999993</v>
      </c>
    </row>
    <row r="1292" spans="1:2">
      <c r="A1292" s="1">
        <v>1022.131</v>
      </c>
      <c r="B1292" s="1">
        <v>72.140110000000007</v>
      </c>
    </row>
    <row r="1293" spans="1:2">
      <c r="A1293" s="1">
        <v>1022.6130000000001</v>
      </c>
      <c r="B1293" s="1">
        <v>72.025469999999999</v>
      </c>
    </row>
    <row r="1294" spans="1:2">
      <c r="A1294" s="1">
        <v>1023.095</v>
      </c>
      <c r="B1294" s="1">
        <v>71.919579999999996</v>
      </c>
    </row>
    <row r="1295" spans="1:2">
      <c r="A1295" s="1">
        <v>1023.577</v>
      </c>
      <c r="B1295" s="1">
        <v>71.821370000000002</v>
      </c>
    </row>
    <row r="1296" spans="1:2">
      <c r="A1296" s="1">
        <v>1024.059</v>
      </c>
      <c r="B1296" s="1">
        <v>71.728030000000004</v>
      </c>
    </row>
    <row r="1297" spans="1:2">
      <c r="A1297" s="1">
        <v>1024.5419999999999</v>
      </c>
      <c r="B1297" s="1">
        <v>71.635760000000005</v>
      </c>
    </row>
    <row r="1298" spans="1:2">
      <c r="A1298" s="1">
        <v>1025.0239999999999</v>
      </c>
      <c r="B1298" s="1">
        <v>71.541049999999998</v>
      </c>
    </row>
    <row r="1299" spans="1:2">
      <c r="A1299" s="1">
        <v>1025.5060000000001</v>
      </c>
      <c r="B1299" s="1">
        <v>71.442440000000005</v>
      </c>
    </row>
    <row r="1300" spans="1:2">
      <c r="A1300" s="1">
        <v>1025.9880000000001</v>
      </c>
      <c r="B1300" s="1">
        <v>71.341160000000002</v>
      </c>
    </row>
    <row r="1301" spans="1:2">
      <c r="A1301" s="1">
        <v>1026.47</v>
      </c>
      <c r="B1301" s="1">
        <v>71.240719999999996</v>
      </c>
    </row>
    <row r="1302" spans="1:2">
      <c r="A1302" s="1">
        <v>1026.952</v>
      </c>
      <c r="B1302" s="1">
        <v>71.145300000000006</v>
      </c>
    </row>
    <row r="1303" spans="1:2">
      <c r="A1303" s="1">
        <v>1027.434</v>
      </c>
      <c r="B1303" s="1">
        <v>71.057879999999997</v>
      </c>
    </row>
    <row r="1304" spans="1:2">
      <c r="A1304" s="1">
        <v>1027.9159999999999</v>
      </c>
      <c r="B1304" s="1">
        <v>70.978880000000004</v>
      </c>
    </row>
    <row r="1305" spans="1:2">
      <c r="A1305" s="1">
        <v>1028.3989999999999</v>
      </c>
      <c r="B1305" s="1">
        <v>70.906199999999998</v>
      </c>
    </row>
    <row r="1306" spans="1:2">
      <c r="A1306" s="1">
        <v>1028.8810000000001</v>
      </c>
      <c r="B1306" s="1">
        <v>70.836359999999999</v>
      </c>
    </row>
    <row r="1307" spans="1:2">
      <c r="A1307" s="1">
        <v>1029.3630000000001</v>
      </c>
      <c r="B1307" s="1">
        <v>70.766279999999995</v>
      </c>
    </row>
    <row r="1308" spans="1:2">
      <c r="A1308" s="1">
        <v>1029.845</v>
      </c>
      <c r="B1308" s="1">
        <v>70.69444</v>
      </c>
    </row>
    <row r="1309" spans="1:2">
      <c r="A1309" s="1">
        <v>1030.327</v>
      </c>
      <c r="B1309" s="1">
        <v>70.621089999999995</v>
      </c>
    </row>
    <row r="1310" spans="1:2">
      <c r="A1310" s="1">
        <v>1030.809</v>
      </c>
      <c r="B1310" s="1">
        <v>70.547349999999994</v>
      </c>
    </row>
    <row r="1311" spans="1:2">
      <c r="A1311" s="1">
        <v>1031.2909999999999</v>
      </c>
      <c r="B1311" s="1">
        <v>70.474119999999999</v>
      </c>
    </row>
    <row r="1312" spans="1:2">
      <c r="A1312" s="1">
        <v>1031.7739999999999</v>
      </c>
      <c r="B1312" s="1">
        <v>70.40146</v>
      </c>
    </row>
    <row r="1313" spans="1:2">
      <c r="A1313" s="1">
        <v>1032.2560000000001</v>
      </c>
      <c r="B1313" s="1">
        <v>70.328770000000006</v>
      </c>
    </row>
    <row r="1314" spans="1:2">
      <c r="A1314" s="1">
        <v>1032.7380000000001</v>
      </c>
      <c r="B1314" s="1">
        <v>70.256029999999996</v>
      </c>
    </row>
    <row r="1315" spans="1:2">
      <c r="A1315" s="1">
        <v>1033.22</v>
      </c>
      <c r="B1315" s="1">
        <v>70.185040000000001</v>
      </c>
    </row>
    <row r="1316" spans="1:2">
      <c r="A1316" s="1">
        <v>1033.702</v>
      </c>
      <c r="B1316" s="1">
        <v>70.119600000000005</v>
      </c>
    </row>
    <row r="1317" spans="1:2">
      <c r="A1317" s="1">
        <v>1034.184</v>
      </c>
      <c r="B1317" s="1">
        <v>70.064610000000002</v>
      </c>
    </row>
    <row r="1318" spans="1:2">
      <c r="A1318" s="1">
        <v>1034.6659999999999</v>
      </c>
      <c r="B1318" s="1">
        <v>70.024100000000004</v>
      </c>
    </row>
    <row r="1319" spans="1:2">
      <c r="A1319" s="1">
        <v>1035.1479999999999</v>
      </c>
      <c r="B1319" s="1">
        <v>69.999189999999999</v>
      </c>
    </row>
    <row r="1320" spans="1:2">
      <c r="A1320" s="1">
        <v>1035.6310000000001</v>
      </c>
      <c r="B1320" s="1">
        <v>69.98724</v>
      </c>
    </row>
    <row r="1321" spans="1:2">
      <c r="A1321" s="1">
        <v>1036.1130000000001</v>
      </c>
      <c r="B1321" s="1">
        <v>69.98263</v>
      </c>
    </row>
    <row r="1322" spans="1:2">
      <c r="A1322" s="1">
        <v>1036.595</v>
      </c>
      <c r="B1322" s="1">
        <v>69.978840000000005</v>
      </c>
    </row>
    <row r="1323" spans="1:2">
      <c r="A1323" s="1">
        <v>1037.077</v>
      </c>
      <c r="B1323" s="1">
        <v>69.970950000000002</v>
      </c>
    </row>
    <row r="1324" spans="1:2">
      <c r="A1324" s="1">
        <v>1037.559</v>
      </c>
      <c r="B1324" s="1">
        <v>69.957120000000003</v>
      </c>
    </row>
    <row r="1325" spans="1:2">
      <c r="A1325" s="1">
        <v>1038.0409999999999</v>
      </c>
      <c r="B1325" s="1">
        <v>69.938580000000002</v>
      </c>
    </row>
    <row r="1326" spans="1:2">
      <c r="A1326" s="1">
        <v>1038.5229999999999</v>
      </c>
      <c r="B1326" s="1">
        <v>69.918239999999997</v>
      </c>
    </row>
    <row r="1327" spans="1:2">
      <c r="A1327" s="1">
        <v>1039.0060000000001</v>
      </c>
      <c r="B1327" s="1">
        <v>69.898600000000002</v>
      </c>
    </row>
    <row r="1328" spans="1:2">
      <c r="A1328" s="1">
        <v>1039.4880000000001</v>
      </c>
      <c r="B1328" s="1">
        <v>69.880409999999998</v>
      </c>
    </row>
    <row r="1329" spans="1:2">
      <c r="A1329" s="1">
        <v>1039.97</v>
      </c>
      <c r="B1329" s="1">
        <v>69.862610000000004</v>
      </c>
    </row>
    <row r="1330" spans="1:2">
      <c r="A1330" s="1">
        <v>1040.452</v>
      </c>
      <c r="B1330" s="1">
        <v>69.843360000000004</v>
      </c>
    </row>
    <row r="1331" spans="1:2">
      <c r="A1331" s="1">
        <v>1040.934</v>
      </c>
      <c r="B1331" s="1">
        <v>69.821690000000004</v>
      </c>
    </row>
    <row r="1332" spans="1:2">
      <c r="A1332" s="1">
        <v>1041.4159999999999</v>
      </c>
      <c r="B1332" s="1">
        <v>69.798419999999993</v>
      </c>
    </row>
    <row r="1333" spans="1:2">
      <c r="A1333" s="1">
        <v>1041.8979999999999</v>
      </c>
      <c r="B1333" s="1">
        <v>69.775750000000002</v>
      </c>
    </row>
    <row r="1334" spans="1:2">
      <c r="A1334" s="1">
        <v>1042.3800000000001</v>
      </c>
      <c r="B1334" s="1">
        <v>69.756020000000007</v>
      </c>
    </row>
    <row r="1335" spans="1:2">
      <c r="A1335" s="1">
        <v>1042.8630000000001</v>
      </c>
      <c r="B1335" s="1">
        <v>69.739940000000004</v>
      </c>
    </row>
    <row r="1336" spans="1:2">
      <c r="A1336" s="1">
        <v>1043.345</v>
      </c>
      <c r="B1336" s="1">
        <v>69.725809999999996</v>
      </c>
    </row>
    <row r="1337" spans="1:2">
      <c r="A1337" s="1">
        <v>1043.827</v>
      </c>
      <c r="B1337" s="1">
        <v>69.710040000000006</v>
      </c>
    </row>
    <row r="1338" spans="1:2">
      <c r="A1338" s="1">
        <v>1044.309</v>
      </c>
      <c r="B1338" s="1">
        <v>69.688950000000006</v>
      </c>
    </row>
    <row r="1339" spans="1:2">
      <c r="A1339" s="1">
        <v>1044.7909999999999</v>
      </c>
      <c r="B1339" s="1">
        <v>69.660740000000004</v>
      </c>
    </row>
    <row r="1340" spans="1:2">
      <c r="A1340" s="1">
        <v>1045.2729999999999</v>
      </c>
      <c r="B1340" s="1">
        <v>69.626639999999995</v>
      </c>
    </row>
    <row r="1341" spans="1:2">
      <c r="A1341" s="1">
        <v>1045.7550000000001</v>
      </c>
      <c r="B1341" s="1">
        <v>69.590549999999993</v>
      </c>
    </row>
    <row r="1342" spans="1:2">
      <c r="A1342" s="1">
        <v>1046.2380000000001</v>
      </c>
      <c r="B1342" s="1">
        <v>69.557379999999995</v>
      </c>
    </row>
    <row r="1343" spans="1:2">
      <c r="A1343" s="1">
        <v>1046.72</v>
      </c>
      <c r="B1343" s="1">
        <v>69.530690000000007</v>
      </c>
    </row>
    <row r="1344" spans="1:2">
      <c r="A1344" s="1">
        <v>1047.202</v>
      </c>
      <c r="B1344" s="1">
        <v>69.511430000000004</v>
      </c>
    </row>
    <row r="1345" spans="1:2">
      <c r="A1345" s="1">
        <v>1047.684</v>
      </c>
      <c r="B1345" s="1">
        <v>69.497669999999999</v>
      </c>
    </row>
    <row r="1346" spans="1:2">
      <c r="A1346" s="1">
        <v>1048.1659999999999</v>
      </c>
      <c r="B1346" s="1">
        <v>69.486050000000006</v>
      </c>
    </row>
    <row r="1347" spans="1:2">
      <c r="A1347" s="1">
        <v>1048.6479999999999</v>
      </c>
      <c r="B1347" s="1">
        <v>69.473560000000006</v>
      </c>
    </row>
    <row r="1348" spans="1:2">
      <c r="A1348" s="1">
        <v>1049.1300000000001</v>
      </c>
      <c r="B1348" s="1">
        <v>69.458860000000001</v>
      </c>
    </row>
    <row r="1349" spans="1:2">
      <c r="A1349" s="1">
        <v>1049.6130000000001</v>
      </c>
      <c r="B1349" s="1">
        <v>69.442300000000003</v>
      </c>
    </row>
    <row r="1350" spans="1:2">
      <c r="A1350" s="1">
        <v>1050.095</v>
      </c>
      <c r="B1350" s="1">
        <v>69.424840000000003</v>
      </c>
    </row>
    <row r="1351" spans="1:2">
      <c r="A1351" s="1">
        <v>1050.577</v>
      </c>
      <c r="B1351" s="1">
        <v>69.406689999999998</v>
      </c>
    </row>
    <row r="1352" spans="1:2">
      <c r="A1352" s="1">
        <v>1051.059</v>
      </c>
      <c r="B1352" s="1">
        <v>69.38655</v>
      </c>
    </row>
    <row r="1353" spans="1:2">
      <c r="A1353" s="1">
        <v>1051.5409999999999</v>
      </c>
      <c r="B1353" s="1">
        <v>69.362170000000006</v>
      </c>
    </row>
    <row r="1354" spans="1:2">
      <c r="A1354" s="1">
        <v>1052.0229999999999</v>
      </c>
      <c r="B1354" s="1">
        <v>69.33184</v>
      </c>
    </row>
    <row r="1355" spans="1:2">
      <c r="A1355" s="1">
        <v>1052.5050000000001</v>
      </c>
      <c r="B1355" s="1">
        <v>69.29607</v>
      </c>
    </row>
    <row r="1356" spans="1:2">
      <c r="A1356" s="1">
        <v>1052.9880000000001</v>
      </c>
      <c r="B1356" s="1">
        <v>69.257980000000003</v>
      </c>
    </row>
    <row r="1357" spans="1:2">
      <c r="A1357" s="1">
        <v>1053.47</v>
      </c>
      <c r="B1357" s="1">
        <v>69.222610000000003</v>
      </c>
    </row>
    <row r="1358" spans="1:2">
      <c r="A1358" s="1">
        <v>1053.952</v>
      </c>
      <c r="B1358" s="1">
        <v>69.194640000000007</v>
      </c>
    </row>
    <row r="1359" spans="1:2">
      <c r="A1359" s="1">
        <v>1054.434</v>
      </c>
      <c r="B1359" s="1">
        <v>69.176180000000002</v>
      </c>
    </row>
    <row r="1360" spans="1:2">
      <c r="A1360" s="1">
        <v>1054.9159999999999</v>
      </c>
      <c r="B1360" s="1">
        <v>69.165539999999993</v>
      </c>
    </row>
    <row r="1361" spans="1:2">
      <c r="A1361" s="1">
        <v>1055.3979999999999</v>
      </c>
      <c r="B1361" s="1">
        <v>69.157929999999993</v>
      </c>
    </row>
    <row r="1362" spans="1:2">
      <c r="A1362" s="1">
        <v>1055.8800000000001</v>
      </c>
      <c r="B1362" s="1">
        <v>69.147540000000006</v>
      </c>
    </row>
    <row r="1363" spans="1:2">
      <c r="A1363" s="1">
        <v>1056.3630000000001</v>
      </c>
      <c r="B1363" s="1">
        <v>69.130160000000004</v>
      </c>
    </row>
    <row r="1364" spans="1:2">
      <c r="A1364" s="1">
        <v>1056.845</v>
      </c>
      <c r="B1364" s="1">
        <v>69.104849999999999</v>
      </c>
    </row>
    <row r="1365" spans="1:2">
      <c r="A1365" s="1">
        <v>1057.327</v>
      </c>
      <c r="B1365" s="1">
        <v>69.073890000000006</v>
      </c>
    </row>
    <row r="1366" spans="1:2">
      <c r="A1366" s="1">
        <v>1057.809</v>
      </c>
      <c r="B1366" s="1">
        <v>69.041139999999999</v>
      </c>
    </row>
    <row r="1367" spans="1:2">
      <c r="A1367" s="1">
        <v>1058.2909999999999</v>
      </c>
      <c r="B1367" s="1">
        <v>69.009810000000002</v>
      </c>
    </row>
    <row r="1368" spans="1:2">
      <c r="A1368" s="1">
        <v>1058.7729999999999</v>
      </c>
      <c r="B1368" s="1">
        <v>68.981089999999995</v>
      </c>
    </row>
    <row r="1369" spans="1:2">
      <c r="A1369" s="1">
        <v>1059.2550000000001</v>
      </c>
      <c r="B1369" s="1">
        <v>68.953950000000006</v>
      </c>
    </row>
    <row r="1370" spans="1:2">
      <c r="A1370" s="1">
        <v>1059.7370000000001</v>
      </c>
      <c r="B1370" s="1">
        <v>68.926670000000001</v>
      </c>
    </row>
    <row r="1371" spans="1:2">
      <c r="A1371" s="1">
        <v>1060.22</v>
      </c>
      <c r="B1371" s="1">
        <v>68.898809999999997</v>
      </c>
    </row>
    <row r="1372" spans="1:2">
      <c r="A1372" s="1">
        <v>1060.702</v>
      </c>
      <c r="B1372" s="1">
        <v>68.872219999999999</v>
      </c>
    </row>
    <row r="1373" spans="1:2">
      <c r="A1373" s="1">
        <v>1061.184</v>
      </c>
      <c r="B1373" s="1">
        <v>68.850740000000002</v>
      </c>
    </row>
    <row r="1374" spans="1:2">
      <c r="A1374" s="1">
        <v>1061.6659999999999</v>
      </c>
      <c r="B1374" s="1">
        <v>68.838239999999999</v>
      </c>
    </row>
    <row r="1375" spans="1:2">
      <c r="A1375" s="1">
        <v>1062.1479999999999</v>
      </c>
      <c r="B1375" s="1">
        <v>68.836449999999999</v>
      </c>
    </row>
    <row r="1376" spans="1:2">
      <c r="A1376" s="1">
        <v>1062.6300000000001</v>
      </c>
      <c r="B1376" s="1">
        <v>68.843580000000003</v>
      </c>
    </row>
    <row r="1377" spans="1:2">
      <c r="A1377" s="1">
        <v>1063.1120000000001</v>
      </c>
      <c r="B1377" s="1">
        <v>68.854640000000003</v>
      </c>
    </row>
    <row r="1378" spans="1:2">
      <c r="A1378" s="1">
        <v>1063.595</v>
      </c>
      <c r="B1378" s="1">
        <v>68.863550000000004</v>
      </c>
    </row>
    <row r="1379" spans="1:2">
      <c r="A1379" s="1">
        <v>1064.077</v>
      </c>
      <c r="B1379" s="1">
        <v>68.865780000000001</v>
      </c>
    </row>
    <row r="1380" spans="1:2">
      <c r="A1380" s="1">
        <v>1064.559</v>
      </c>
      <c r="B1380" s="1">
        <v>68.860060000000004</v>
      </c>
    </row>
    <row r="1381" spans="1:2">
      <c r="A1381" s="1">
        <v>1065.0409999999999</v>
      </c>
      <c r="B1381" s="1">
        <v>68.848590000000002</v>
      </c>
    </row>
    <row r="1382" spans="1:2">
      <c r="A1382" s="1">
        <v>1065.5229999999999</v>
      </c>
      <c r="B1382" s="1">
        <v>68.835449999999994</v>
      </c>
    </row>
    <row r="1383" spans="1:2">
      <c r="A1383" s="1">
        <v>1066.0050000000001</v>
      </c>
      <c r="B1383" s="1">
        <v>68.824299999999994</v>
      </c>
    </row>
    <row r="1384" spans="1:2">
      <c r="A1384" s="1">
        <v>1066.4870000000001</v>
      </c>
      <c r="B1384" s="1">
        <v>68.816519999999997</v>
      </c>
    </row>
    <row r="1385" spans="1:2">
      <c r="A1385" s="1">
        <v>1066.9690000000001</v>
      </c>
      <c r="B1385" s="1">
        <v>68.810850000000002</v>
      </c>
    </row>
    <row r="1386" spans="1:2">
      <c r="A1386" s="1">
        <v>1067.452</v>
      </c>
      <c r="B1386" s="1">
        <v>68.804569999999998</v>
      </c>
    </row>
    <row r="1387" spans="1:2">
      <c r="A1387" s="1">
        <v>1067.934</v>
      </c>
      <c r="B1387" s="1">
        <v>68.795299999999997</v>
      </c>
    </row>
    <row r="1388" spans="1:2">
      <c r="A1388" s="1">
        <v>1068.4159999999999</v>
      </c>
      <c r="B1388" s="1">
        <v>68.782480000000007</v>
      </c>
    </row>
    <row r="1389" spans="1:2">
      <c r="A1389" s="1">
        <v>1068.8979999999999</v>
      </c>
      <c r="B1389" s="1">
        <v>68.767359999999996</v>
      </c>
    </row>
    <row r="1390" spans="1:2">
      <c r="A1390" s="1">
        <v>1069.3800000000001</v>
      </c>
      <c r="B1390" s="1">
        <v>68.751940000000005</v>
      </c>
    </row>
    <row r="1391" spans="1:2">
      <c r="A1391" s="1">
        <v>1069.8620000000001</v>
      </c>
      <c r="B1391" s="1">
        <v>68.737269999999995</v>
      </c>
    </row>
    <row r="1392" spans="1:2">
      <c r="A1392" s="1">
        <v>1070.3440000000001</v>
      </c>
      <c r="B1392" s="1">
        <v>68.722539999999995</v>
      </c>
    </row>
    <row r="1393" spans="1:2">
      <c r="A1393" s="1">
        <v>1070.827</v>
      </c>
      <c r="B1393" s="1">
        <v>68.705569999999994</v>
      </c>
    </row>
    <row r="1394" spans="1:2">
      <c r="A1394" s="1">
        <v>1071.309</v>
      </c>
      <c r="B1394" s="1">
        <v>68.684389999999993</v>
      </c>
    </row>
    <row r="1395" spans="1:2">
      <c r="A1395" s="1">
        <v>1071.7909999999999</v>
      </c>
      <c r="B1395" s="1">
        <v>68.659189999999995</v>
      </c>
    </row>
    <row r="1396" spans="1:2">
      <c r="A1396" s="1">
        <v>1072.2729999999999</v>
      </c>
      <c r="B1396" s="1">
        <v>68.633210000000005</v>
      </c>
    </row>
    <row r="1397" spans="1:2">
      <c r="A1397" s="1">
        <v>1072.7550000000001</v>
      </c>
      <c r="B1397" s="1">
        <v>68.612009999999998</v>
      </c>
    </row>
    <row r="1398" spans="1:2">
      <c r="A1398" s="1">
        <v>1073.2370000000001</v>
      </c>
      <c r="B1398" s="1">
        <v>68.601259999999996</v>
      </c>
    </row>
    <row r="1399" spans="1:2">
      <c r="A1399" s="1">
        <v>1073.7190000000001</v>
      </c>
      <c r="B1399" s="1">
        <v>68.604159999999993</v>
      </c>
    </row>
    <row r="1400" spans="1:2">
      <c r="A1400" s="1">
        <v>1074.202</v>
      </c>
      <c r="B1400" s="1">
        <v>68.619860000000003</v>
      </c>
    </row>
    <row r="1401" spans="1:2">
      <c r="A1401" s="1">
        <v>1074.684</v>
      </c>
      <c r="B1401" s="1">
        <v>68.643879999999996</v>
      </c>
    </row>
    <row r="1402" spans="1:2">
      <c r="A1402" s="1">
        <v>1075.1659999999999</v>
      </c>
      <c r="B1402" s="1">
        <v>68.670209999999997</v>
      </c>
    </row>
    <row r="1403" spans="1:2">
      <c r="A1403" s="1">
        <v>1075.6479999999999</v>
      </c>
      <c r="B1403" s="1">
        <v>68.69408</v>
      </c>
    </row>
    <row r="1404" spans="1:2">
      <c r="A1404" s="1">
        <v>1076.1300000000001</v>
      </c>
      <c r="B1404" s="1">
        <v>68.713710000000006</v>
      </c>
    </row>
    <row r="1405" spans="1:2">
      <c r="A1405" s="1">
        <v>1076.6120000000001</v>
      </c>
      <c r="B1405" s="1">
        <v>68.730350000000001</v>
      </c>
    </row>
    <row r="1406" spans="1:2">
      <c r="A1406" s="1">
        <v>1077.0940000000001</v>
      </c>
      <c r="B1406" s="1">
        <v>68.746380000000002</v>
      </c>
    </row>
    <row r="1407" spans="1:2">
      <c r="A1407" s="1">
        <v>1077.577</v>
      </c>
      <c r="B1407" s="1">
        <v>68.762860000000003</v>
      </c>
    </row>
    <row r="1408" spans="1:2">
      <c r="A1408" s="1">
        <v>1078.059</v>
      </c>
      <c r="B1408" s="1">
        <v>68.777969999999996</v>
      </c>
    </row>
    <row r="1409" spans="1:2">
      <c r="A1409" s="1">
        <v>1078.5409999999999</v>
      </c>
      <c r="B1409" s="1">
        <v>68.78725</v>
      </c>
    </row>
    <row r="1410" spans="1:2">
      <c r="A1410" s="1">
        <v>1079.0229999999999</v>
      </c>
      <c r="B1410" s="1">
        <v>68.78613</v>
      </c>
    </row>
    <row r="1411" spans="1:2">
      <c r="A1411" s="1">
        <v>1079.5050000000001</v>
      </c>
      <c r="B1411" s="1">
        <v>68.772989999999993</v>
      </c>
    </row>
    <row r="1412" spans="1:2">
      <c r="A1412" s="1">
        <v>1079.9870000000001</v>
      </c>
      <c r="B1412" s="1">
        <v>68.7517</v>
      </c>
    </row>
    <row r="1413" spans="1:2">
      <c r="A1413" s="1">
        <v>1080.4690000000001</v>
      </c>
      <c r="B1413" s="1">
        <v>68.732029999999995</v>
      </c>
    </row>
    <row r="1414" spans="1:2">
      <c r="A1414" s="1">
        <v>1080.952</v>
      </c>
      <c r="B1414" s="1">
        <v>68.727649999999997</v>
      </c>
    </row>
    <row r="1415" spans="1:2">
      <c r="A1415" s="1">
        <v>1081.434</v>
      </c>
      <c r="B1415" s="1">
        <v>68.752600000000001</v>
      </c>
    </row>
    <row r="1416" spans="1:2">
      <c r="A1416" s="1">
        <v>1081.9159999999999</v>
      </c>
      <c r="B1416" s="1">
        <v>68.817419999999998</v>
      </c>
    </row>
    <row r="1417" spans="1:2">
      <c r="A1417" s="1">
        <v>1082.3979999999999</v>
      </c>
      <c r="B1417" s="1">
        <v>68.926749999999998</v>
      </c>
    </row>
    <row r="1418" spans="1:2">
      <c r="A1418" s="1">
        <v>1082.8800000000001</v>
      </c>
      <c r="B1418" s="1">
        <v>69.079030000000003</v>
      </c>
    </row>
    <row r="1419" spans="1:2">
      <c r="A1419" s="1">
        <v>1083.3620000000001</v>
      </c>
      <c r="B1419" s="1">
        <v>69.267880000000005</v>
      </c>
    </row>
    <row r="1420" spans="1:2">
      <c r="A1420" s="1">
        <v>1083.8440000000001</v>
      </c>
      <c r="B1420" s="1">
        <v>69.483999999999995</v>
      </c>
    </row>
    <row r="1421" spans="1:2">
      <c r="A1421" s="1">
        <v>1084.326</v>
      </c>
      <c r="B1421" s="1">
        <v>69.716939999999994</v>
      </c>
    </row>
    <row r="1422" spans="1:2">
      <c r="A1422" s="1">
        <v>1084.809</v>
      </c>
      <c r="B1422" s="1">
        <v>69.956029999999998</v>
      </c>
    </row>
    <row r="1423" spans="1:2">
      <c r="A1423" s="1">
        <v>1085.2909999999999</v>
      </c>
      <c r="B1423" s="1">
        <v>70.191270000000003</v>
      </c>
    </row>
    <row r="1424" spans="1:2">
      <c r="A1424" s="1">
        <v>1085.7729999999999</v>
      </c>
      <c r="B1424" s="1">
        <v>70.414069999999995</v>
      </c>
    </row>
    <row r="1425" spans="1:2">
      <c r="A1425" s="1">
        <v>1086.2550000000001</v>
      </c>
      <c r="B1425" s="1">
        <v>70.618539999999996</v>
      </c>
    </row>
    <row r="1426" spans="1:2">
      <c r="A1426" s="1">
        <v>1086.7370000000001</v>
      </c>
      <c r="B1426" s="1">
        <v>70.802539999999993</v>
      </c>
    </row>
    <row r="1427" spans="1:2">
      <c r="A1427" s="1">
        <v>1087.2190000000001</v>
      </c>
      <c r="B1427" s="1">
        <v>70.968090000000004</v>
      </c>
    </row>
    <row r="1428" spans="1:2">
      <c r="A1428" s="1">
        <v>1087.701</v>
      </c>
      <c r="B1428" s="1">
        <v>71.120599999999996</v>
      </c>
    </row>
    <row r="1429" spans="1:2">
      <c r="A1429" s="1">
        <v>1088.184</v>
      </c>
      <c r="B1429" s="1">
        <v>71.266850000000005</v>
      </c>
    </row>
    <row r="1430" spans="1:2">
      <c r="A1430" s="1">
        <v>1088.6659999999999</v>
      </c>
      <c r="B1430" s="1">
        <v>71.412700000000001</v>
      </c>
    </row>
    <row r="1431" spans="1:2">
      <c r="A1431" s="1">
        <v>1089.1479999999999</v>
      </c>
      <c r="B1431" s="1">
        <v>71.560940000000002</v>
      </c>
    </row>
    <row r="1432" spans="1:2">
      <c r="A1432" s="1">
        <v>1089.6300000000001</v>
      </c>
      <c r="B1432" s="1">
        <v>71.71069</v>
      </c>
    </row>
    <row r="1433" spans="1:2">
      <c r="A1433" s="1">
        <v>1090.1120000000001</v>
      </c>
      <c r="B1433" s="1">
        <v>71.858360000000005</v>
      </c>
    </row>
    <row r="1434" spans="1:2">
      <c r="A1434" s="1">
        <v>1090.5940000000001</v>
      </c>
      <c r="B1434" s="1">
        <v>71.999859999999998</v>
      </c>
    </row>
    <row r="1435" spans="1:2">
      <c r="A1435" s="1">
        <v>1091.076</v>
      </c>
      <c r="B1435" s="1">
        <v>72.132639999999995</v>
      </c>
    </row>
    <row r="1436" spans="1:2">
      <c r="A1436" s="1">
        <v>1091.558</v>
      </c>
      <c r="B1436" s="1">
        <v>72.25703</v>
      </c>
    </row>
    <row r="1437" spans="1:2">
      <c r="A1437" s="1">
        <v>1092.0409999999999</v>
      </c>
      <c r="B1437" s="1">
        <v>72.375690000000006</v>
      </c>
    </row>
    <row r="1438" spans="1:2">
      <c r="A1438" s="1">
        <v>1092.5229999999999</v>
      </c>
      <c r="B1438" s="1">
        <v>72.492339999999999</v>
      </c>
    </row>
    <row r="1439" spans="1:2">
      <c r="A1439" s="1">
        <v>1093.0050000000001</v>
      </c>
      <c r="B1439" s="1">
        <v>72.609750000000005</v>
      </c>
    </row>
    <row r="1440" spans="1:2">
      <c r="A1440" s="1">
        <v>1093.4870000000001</v>
      </c>
      <c r="B1440" s="1">
        <v>72.728679999999997</v>
      </c>
    </row>
    <row r="1441" spans="1:2">
      <c r="A1441" s="1">
        <v>1093.9690000000001</v>
      </c>
      <c r="B1441" s="1">
        <v>72.847849999999994</v>
      </c>
    </row>
    <row r="1442" spans="1:2">
      <c r="A1442" s="1">
        <v>1094.451</v>
      </c>
      <c r="B1442" s="1">
        <v>72.965050000000005</v>
      </c>
    </row>
    <row r="1443" spans="1:2">
      <c r="A1443" s="1">
        <v>1094.933</v>
      </c>
      <c r="B1443" s="1">
        <v>73.078460000000007</v>
      </c>
    </row>
    <row r="1444" spans="1:2">
      <c r="A1444" s="1">
        <v>1095.4159999999999</v>
      </c>
      <c r="B1444" s="1">
        <v>73.187520000000006</v>
      </c>
    </row>
    <row r="1445" spans="1:2">
      <c r="A1445" s="1">
        <v>1095.8979999999999</v>
      </c>
      <c r="B1445" s="1">
        <v>73.292659999999998</v>
      </c>
    </row>
    <row r="1446" spans="1:2">
      <c r="A1446" s="1">
        <v>1096.3800000000001</v>
      </c>
      <c r="B1446" s="1">
        <v>73.394599999999997</v>
      </c>
    </row>
    <row r="1447" spans="1:2">
      <c r="A1447" s="1">
        <v>1096.8620000000001</v>
      </c>
      <c r="B1447" s="1">
        <v>73.493300000000005</v>
      </c>
    </row>
    <row r="1448" spans="1:2">
      <c r="A1448" s="1">
        <v>1097.3440000000001</v>
      </c>
      <c r="B1448" s="1">
        <v>73.587630000000004</v>
      </c>
    </row>
    <row r="1449" spans="1:2">
      <c r="A1449" s="1">
        <v>1097.826</v>
      </c>
      <c r="B1449" s="1">
        <v>73.676029999999997</v>
      </c>
    </row>
    <row r="1450" spans="1:2">
      <c r="A1450" s="1">
        <v>1098.308</v>
      </c>
      <c r="B1450" s="1">
        <v>73.75752</v>
      </c>
    </row>
    <row r="1451" spans="1:2">
      <c r="A1451" s="1">
        <v>1098.7909999999999</v>
      </c>
      <c r="B1451" s="1">
        <v>73.832930000000005</v>
      </c>
    </row>
    <row r="1452" spans="1:2">
      <c r="A1452" s="1">
        <v>1099.2729999999999</v>
      </c>
      <c r="B1452" s="1">
        <v>73.904880000000006</v>
      </c>
    </row>
    <row r="1453" spans="1:2">
      <c r="A1453" s="1">
        <v>1099.7550000000001</v>
      </c>
      <c r="B1453" s="1">
        <v>73.977069999999998</v>
      </c>
    </row>
    <row r="1454" spans="1:2">
      <c r="A1454" s="1">
        <v>1100.2370000000001</v>
      </c>
      <c r="B1454" s="1">
        <v>74.052610000000001</v>
      </c>
    </row>
    <row r="1455" spans="1:2">
      <c r="A1455" s="1">
        <v>1100.7190000000001</v>
      </c>
      <c r="B1455" s="1">
        <v>74.132630000000006</v>
      </c>
    </row>
    <row r="1456" spans="1:2">
      <c r="A1456" s="1">
        <v>1101.201</v>
      </c>
      <c r="B1456" s="1">
        <v>74.21566</v>
      </c>
    </row>
    <row r="1457" spans="1:2">
      <c r="A1457" s="1">
        <v>1101.683</v>
      </c>
      <c r="B1457" s="1">
        <v>74.298259999999999</v>
      </c>
    </row>
    <row r="1458" spans="1:2">
      <c r="A1458" s="1">
        <v>1102.1659999999999</v>
      </c>
      <c r="B1458" s="1">
        <v>74.376530000000002</v>
      </c>
    </row>
    <row r="1459" spans="1:2">
      <c r="A1459" s="1">
        <v>1102.6479999999999</v>
      </c>
      <c r="B1459" s="1">
        <v>74.447779999999995</v>
      </c>
    </row>
    <row r="1460" spans="1:2">
      <c r="A1460" s="1">
        <v>1103.1300000000001</v>
      </c>
      <c r="B1460" s="1">
        <v>74.511279999999999</v>
      </c>
    </row>
    <row r="1461" spans="1:2">
      <c r="A1461" s="1">
        <v>1103.6120000000001</v>
      </c>
      <c r="B1461" s="1">
        <v>74.568259999999995</v>
      </c>
    </row>
    <row r="1462" spans="1:2">
      <c r="A1462" s="1">
        <v>1104.0940000000001</v>
      </c>
      <c r="B1462" s="1">
        <v>74.620660000000001</v>
      </c>
    </row>
    <row r="1463" spans="1:2">
      <c r="A1463" s="1">
        <v>1104.576</v>
      </c>
      <c r="B1463" s="1">
        <v>74.670199999999994</v>
      </c>
    </row>
    <row r="1464" spans="1:2">
      <c r="A1464" s="1">
        <v>1105.058</v>
      </c>
      <c r="B1464" s="1">
        <v>74.717579999999998</v>
      </c>
    </row>
    <row r="1465" spans="1:2">
      <c r="A1465" s="1">
        <v>1105.5409999999999</v>
      </c>
      <c r="B1465" s="1">
        <v>74.762709999999998</v>
      </c>
    </row>
    <row r="1466" spans="1:2">
      <c r="A1466" s="1">
        <v>1106.0229999999999</v>
      </c>
      <c r="B1466" s="1">
        <v>74.805440000000004</v>
      </c>
    </row>
    <row r="1467" spans="1:2">
      <c r="A1467" s="1">
        <v>1106.5050000000001</v>
      </c>
      <c r="B1467" s="1">
        <v>74.846509999999995</v>
      </c>
    </row>
    <row r="1468" spans="1:2">
      <c r="A1468" s="1">
        <v>1106.9870000000001</v>
      </c>
      <c r="B1468" s="1">
        <v>74.887680000000003</v>
      </c>
    </row>
    <row r="1469" spans="1:2">
      <c r="A1469" s="1">
        <v>1107.4690000000001</v>
      </c>
      <c r="B1469" s="1">
        <v>74.931229999999999</v>
      </c>
    </row>
    <row r="1470" spans="1:2">
      <c r="A1470" s="1">
        <v>1107.951</v>
      </c>
      <c r="B1470" s="1">
        <v>74.978840000000005</v>
      </c>
    </row>
    <row r="1471" spans="1:2">
      <c r="A1471" s="1">
        <v>1108.433</v>
      </c>
      <c r="B1471" s="1">
        <v>75.030760000000001</v>
      </c>
    </row>
    <row r="1472" spans="1:2">
      <c r="A1472" s="1">
        <v>1108.915</v>
      </c>
      <c r="B1472" s="1">
        <v>75.085520000000002</v>
      </c>
    </row>
    <row r="1473" spans="1:2">
      <c r="A1473" s="1">
        <v>1109.3979999999999</v>
      </c>
      <c r="B1473" s="1">
        <v>75.140690000000006</v>
      </c>
    </row>
    <row r="1474" spans="1:2">
      <c r="A1474" s="1">
        <v>1109.8800000000001</v>
      </c>
      <c r="B1474" s="1">
        <v>75.194310000000002</v>
      </c>
    </row>
    <row r="1475" spans="1:2">
      <c r="A1475" s="1">
        <v>1110.3620000000001</v>
      </c>
      <c r="B1475" s="1">
        <v>75.245930000000001</v>
      </c>
    </row>
    <row r="1476" spans="1:2">
      <c r="A1476" s="1">
        <v>1110.8440000000001</v>
      </c>
      <c r="B1476" s="1">
        <v>75.297049999999999</v>
      </c>
    </row>
    <row r="1477" spans="1:2">
      <c r="A1477" s="1">
        <v>1111.326</v>
      </c>
      <c r="B1477" s="1">
        <v>75.350660000000005</v>
      </c>
    </row>
    <row r="1478" spans="1:2">
      <c r="A1478" s="1">
        <v>1111.808</v>
      </c>
      <c r="B1478" s="1">
        <v>75.409739999999999</v>
      </c>
    </row>
    <row r="1479" spans="1:2">
      <c r="A1479" s="1">
        <v>1112.29</v>
      </c>
      <c r="B1479" s="1">
        <v>75.476209999999995</v>
      </c>
    </row>
    <row r="1480" spans="1:2">
      <c r="A1480" s="1">
        <v>1112.7729999999999</v>
      </c>
      <c r="B1480" s="1">
        <v>75.550229999999999</v>
      </c>
    </row>
    <row r="1481" spans="1:2">
      <c r="A1481" s="1">
        <v>1113.2550000000001</v>
      </c>
      <c r="B1481" s="1">
        <v>75.630510000000001</v>
      </c>
    </row>
    <row r="1482" spans="1:2">
      <c r="A1482" s="1">
        <v>1113.7370000000001</v>
      </c>
      <c r="B1482" s="1">
        <v>75.715339999999998</v>
      </c>
    </row>
    <row r="1483" spans="1:2">
      <c r="A1483" s="1">
        <v>1114.2190000000001</v>
      </c>
      <c r="B1483" s="1">
        <v>75.803619999999995</v>
      </c>
    </row>
    <row r="1484" spans="1:2">
      <c r="A1484" s="1">
        <v>1114.701</v>
      </c>
      <c r="B1484" s="1">
        <v>75.895079999999993</v>
      </c>
    </row>
    <row r="1485" spans="1:2">
      <c r="A1485" s="1">
        <v>1115.183</v>
      </c>
      <c r="B1485" s="1">
        <v>75.990099999999998</v>
      </c>
    </row>
    <row r="1486" spans="1:2">
      <c r="A1486" s="1">
        <v>1115.665</v>
      </c>
      <c r="B1486" s="1">
        <v>76.088650000000001</v>
      </c>
    </row>
    <row r="1487" spans="1:2">
      <c r="A1487" s="1">
        <v>1116.1469999999999</v>
      </c>
      <c r="B1487" s="1">
        <v>76.189610000000002</v>
      </c>
    </row>
    <row r="1488" spans="1:2">
      <c r="A1488" s="1">
        <v>1116.6300000000001</v>
      </c>
      <c r="B1488" s="1">
        <v>76.290729999999996</v>
      </c>
    </row>
    <row r="1489" spans="1:2">
      <c r="A1489" s="1">
        <v>1117.1120000000001</v>
      </c>
      <c r="B1489" s="1">
        <v>76.389319999999998</v>
      </c>
    </row>
    <row r="1490" spans="1:2">
      <c r="A1490" s="1">
        <v>1117.5940000000001</v>
      </c>
      <c r="B1490" s="1">
        <v>76.483350000000002</v>
      </c>
    </row>
    <row r="1491" spans="1:2">
      <c r="A1491" s="1">
        <v>1118.076</v>
      </c>
      <c r="B1491" s="1">
        <v>76.572299999999998</v>
      </c>
    </row>
    <row r="1492" spans="1:2">
      <c r="A1492" s="1">
        <v>1118.558</v>
      </c>
      <c r="B1492" s="1">
        <v>76.657420000000002</v>
      </c>
    </row>
    <row r="1493" spans="1:2">
      <c r="A1493" s="1">
        <v>1119.04</v>
      </c>
      <c r="B1493" s="1">
        <v>76.740880000000004</v>
      </c>
    </row>
    <row r="1494" spans="1:2">
      <c r="A1494" s="1">
        <v>1119.5219999999999</v>
      </c>
      <c r="B1494" s="1">
        <v>76.824690000000004</v>
      </c>
    </row>
    <row r="1495" spans="1:2">
      <c r="A1495" s="1">
        <v>1120.0050000000001</v>
      </c>
      <c r="B1495" s="1">
        <v>76.909580000000005</v>
      </c>
    </row>
    <row r="1496" spans="1:2">
      <c r="A1496" s="1">
        <v>1120.4870000000001</v>
      </c>
      <c r="B1496" s="1">
        <v>76.994600000000005</v>
      </c>
    </row>
    <row r="1497" spans="1:2">
      <c r="A1497" s="1">
        <v>1120.9690000000001</v>
      </c>
      <c r="B1497" s="1">
        <v>77.077640000000002</v>
      </c>
    </row>
    <row r="1498" spans="1:2">
      <c r="A1498" s="1">
        <v>1121.451</v>
      </c>
      <c r="B1498" s="1">
        <v>77.156390000000002</v>
      </c>
    </row>
    <row r="1499" spans="1:2">
      <c r="A1499" s="1">
        <v>1121.933</v>
      </c>
      <c r="B1499" s="1">
        <v>77.229389999999995</v>
      </c>
    </row>
    <row r="1500" spans="1:2">
      <c r="A1500" s="1">
        <v>1122.415</v>
      </c>
      <c r="B1500" s="1">
        <v>77.296459999999996</v>
      </c>
    </row>
    <row r="1501" spans="1:2">
      <c r="A1501" s="1">
        <v>1122.8969999999999</v>
      </c>
      <c r="B1501" s="1">
        <v>77.358469999999997</v>
      </c>
    </row>
    <row r="1502" spans="1:2">
      <c r="A1502" s="1">
        <v>1123.3800000000001</v>
      </c>
      <c r="B1502" s="1">
        <v>77.416629999999998</v>
      </c>
    </row>
    <row r="1503" spans="1:2">
      <c r="A1503" s="1">
        <v>1123.8620000000001</v>
      </c>
      <c r="B1503" s="1">
        <v>77.471770000000006</v>
      </c>
    </row>
    <row r="1504" spans="1:2">
      <c r="A1504" s="1">
        <v>1124.3440000000001</v>
      </c>
      <c r="B1504" s="1">
        <v>77.524060000000006</v>
      </c>
    </row>
    <row r="1505" spans="1:2">
      <c r="A1505" s="1">
        <v>1124.826</v>
      </c>
      <c r="B1505" s="1">
        <v>77.573260000000005</v>
      </c>
    </row>
    <row r="1506" spans="1:2">
      <c r="A1506" s="1">
        <v>1125.308</v>
      </c>
      <c r="B1506" s="1">
        <v>77.619380000000007</v>
      </c>
    </row>
    <row r="1507" spans="1:2">
      <c r="A1507" s="1">
        <v>1125.79</v>
      </c>
      <c r="B1507" s="1">
        <v>77.663290000000003</v>
      </c>
    </row>
    <row r="1508" spans="1:2">
      <c r="A1508" s="1">
        <v>1126.2719999999999</v>
      </c>
      <c r="B1508" s="1">
        <v>77.706729999999993</v>
      </c>
    </row>
    <row r="1509" spans="1:2">
      <c r="A1509" s="1">
        <v>1126.7550000000001</v>
      </c>
      <c r="B1509" s="1">
        <v>77.751919999999998</v>
      </c>
    </row>
    <row r="1510" spans="1:2">
      <c r="A1510" s="1">
        <v>1127.2370000000001</v>
      </c>
      <c r="B1510" s="1">
        <v>77.800830000000005</v>
      </c>
    </row>
    <row r="1511" spans="1:2">
      <c r="A1511" s="1">
        <v>1127.7190000000001</v>
      </c>
      <c r="B1511" s="1">
        <v>77.854470000000006</v>
      </c>
    </row>
    <row r="1512" spans="1:2">
      <c r="A1512" s="1">
        <v>1128.201</v>
      </c>
      <c r="B1512" s="1">
        <v>77.912499999999994</v>
      </c>
    </row>
    <row r="1513" spans="1:2">
      <c r="A1513" s="1">
        <v>1128.683</v>
      </c>
      <c r="B1513" s="1">
        <v>77.97372</v>
      </c>
    </row>
    <row r="1514" spans="1:2">
      <c r="A1514" s="1">
        <v>1129.165</v>
      </c>
      <c r="B1514" s="1">
        <v>78.036649999999995</v>
      </c>
    </row>
    <row r="1515" spans="1:2">
      <c r="A1515" s="1">
        <v>1129.6469999999999</v>
      </c>
      <c r="B1515" s="1">
        <v>78.100170000000006</v>
      </c>
    </row>
    <row r="1516" spans="1:2">
      <c r="A1516" s="1">
        <v>1130.1300000000001</v>
      </c>
      <c r="B1516" s="1">
        <v>78.163759999999996</v>
      </c>
    </row>
    <row r="1517" spans="1:2">
      <c r="A1517" s="1">
        <v>1130.6120000000001</v>
      </c>
      <c r="B1517" s="1">
        <v>78.227469999999997</v>
      </c>
    </row>
    <row r="1518" spans="1:2">
      <c r="A1518" s="1">
        <v>1131.0940000000001</v>
      </c>
      <c r="B1518" s="1">
        <v>78.291319999999999</v>
      </c>
    </row>
    <row r="1519" spans="1:2">
      <c r="A1519" s="1">
        <v>1131.576</v>
      </c>
      <c r="B1519" s="1">
        <v>78.355119999999999</v>
      </c>
    </row>
    <row r="1520" spans="1:2">
      <c r="A1520" s="1">
        <v>1132.058</v>
      </c>
      <c r="B1520" s="1">
        <v>78.418369999999996</v>
      </c>
    </row>
    <row r="1521" spans="1:2">
      <c r="A1521" s="1">
        <v>1132.54</v>
      </c>
      <c r="B1521" s="1">
        <v>78.480599999999995</v>
      </c>
    </row>
    <row r="1522" spans="1:2">
      <c r="A1522" s="1">
        <v>1133.0219999999999</v>
      </c>
      <c r="B1522" s="1">
        <v>78.541640000000001</v>
      </c>
    </row>
    <row r="1523" spans="1:2">
      <c r="A1523" s="1">
        <v>1133.5039999999999</v>
      </c>
      <c r="B1523" s="1">
        <v>78.60181</v>
      </c>
    </row>
    <row r="1524" spans="1:2">
      <c r="A1524" s="1">
        <v>1133.9870000000001</v>
      </c>
      <c r="B1524" s="1">
        <v>78.661529999999999</v>
      </c>
    </row>
    <row r="1525" spans="1:2">
      <c r="A1525" s="1">
        <v>1134.4690000000001</v>
      </c>
      <c r="B1525" s="1">
        <v>78.720799999999997</v>
      </c>
    </row>
    <row r="1526" spans="1:2">
      <c r="A1526" s="1">
        <v>1134.951</v>
      </c>
      <c r="B1526" s="1">
        <v>78.778599999999997</v>
      </c>
    </row>
    <row r="1527" spans="1:2">
      <c r="A1527" s="1">
        <v>1135.433</v>
      </c>
      <c r="B1527" s="1">
        <v>78.832729999999998</v>
      </c>
    </row>
    <row r="1528" spans="1:2">
      <c r="A1528" s="1">
        <v>1135.915</v>
      </c>
      <c r="B1528" s="1">
        <v>78.880319999999998</v>
      </c>
    </row>
    <row r="1529" spans="1:2">
      <c r="A1529" s="1">
        <v>1136.3969999999999</v>
      </c>
      <c r="B1529" s="1">
        <v>78.918620000000004</v>
      </c>
    </row>
    <row r="1530" spans="1:2">
      <c r="A1530" s="1">
        <v>1136.8789999999999</v>
      </c>
      <c r="B1530" s="1">
        <v>78.946039999999996</v>
      </c>
    </row>
    <row r="1531" spans="1:2">
      <c r="A1531" s="1">
        <v>1137.3620000000001</v>
      </c>
      <c r="B1531" s="1">
        <v>78.962549999999993</v>
      </c>
    </row>
    <row r="1532" spans="1:2">
      <c r="A1532" s="1">
        <v>1137.8440000000001</v>
      </c>
      <c r="B1532" s="1">
        <v>78.96951</v>
      </c>
    </row>
    <row r="1533" spans="1:2">
      <c r="A1533" s="1">
        <v>1138.326</v>
      </c>
      <c r="B1533" s="1">
        <v>78.969120000000004</v>
      </c>
    </row>
    <row r="1534" spans="1:2">
      <c r="A1534" s="1">
        <v>1138.808</v>
      </c>
      <c r="B1534" s="1">
        <v>78.963319999999996</v>
      </c>
    </row>
    <row r="1535" spans="1:2">
      <c r="A1535" s="1">
        <v>1139.29</v>
      </c>
      <c r="B1535" s="1">
        <v>78.953370000000007</v>
      </c>
    </row>
    <row r="1536" spans="1:2">
      <c r="A1536" s="1">
        <v>1139.7719999999999</v>
      </c>
      <c r="B1536" s="1">
        <v>78.939509999999999</v>
      </c>
    </row>
    <row r="1537" spans="1:2">
      <c r="A1537" s="1">
        <v>1140.2539999999999</v>
      </c>
      <c r="B1537" s="1">
        <v>78.921499999999995</v>
      </c>
    </row>
    <row r="1538" spans="1:2">
      <c r="A1538" s="1">
        <v>1140.7360000000001</v>
      </c>
      <c r="B1538" s="1">
        <v>78.899060000000006</v>
      </c>
    </row>
    <row r="1539" spans="1:2">
      <c r="A1539" s="1">
        <v>1141.2190000000001</v>
      </c>
      <c r="B1539" s="1">
        <v>78.872470000000007</v>
      </c>
    </row>
    <row r="1540" spans="1:2">
      <c r="A1540" s="1">
        <v>1141.701</v>
      </c>
      <c r="B1540" s="1">
        <v>78.84254</v>
      </c>
    </row>
    <row r="1541" spans="1:2">
      <c r="A1541" s="1">
        <v>1142.183</v>
      </c>
      <c r="B1541" s="1">
        <v>78.810169999999999</v>
      </c>
    </row>
    <row r="1542" spans="1:2">
      <c r="A1542" s="1">
        <v>1142.665</v>
      </c>
      <c r="B1542" s="1">
        <v>78.775880000000001</v>
      </c>
    </row>
    <row r="1543" spans="1:2">
      <c r="A1543" s="1">
        <v>1143.1469999999999</v>
      </c>
      <c r="B1543" s="1">
        <v>78.739419999999996</v>
      </c>
    </row>
    <row r="1544" spans="1:2">
      <c r="A1544" s="1">
        <v>1143.6289999999999</v>
      </c>
      <c r="B1544" s="1">
        <v>78.699910000000003</v>
      </c>
    </row>
    <row r="1545" spans="1:2">
      <c r="A1545" s="1">
        <v>1144.1110000000001</v>
      </c>
      <c r="B1545" s="1">
        <v>78.656329999999997</v>
      </c>
    </row>
    <row r="1546" spans="1:2">
      <c r="A1546" s="1">
        <v>1144.5940000000001</v>
      </c>
      <c r="B1546" s="1">
        <v>78.608249999999998</v>
      </c>
    </row>
    <row r="1547" spans="1:2">
      <c r="A1547" s="1">
        <v>1145.076</v>
      </c>
      <c r="B1547" s="1">
        <v>78.556139999999999</v>
      </c>
    </row>
    <row r="1548" spans="1:2">
      <c r="A1548" s="1">
        <v>1145.558</v>
      </c>
      <c r="B1548" s="1">
        <v>78.501339999999999</v>
      </c>
    </row>
    <row r="1549" spans="1:2">
      <c r="A1549" s="1">
        <v>1146.04</v>
      </c>
      <c r="B1549" s="1">
        <v>78.445449999999994</v>
      </c>
    </row>
    <row r="1550" spans="1:2">
      <c r="A1550" s="1">
        <v>1146.5219999999999</v>
      </c>
      <c r="B1550" s="1">
        <v>78.389520000000005</v>
      </c>
    </row>
    <row r="1551" spans="1:2">
      <c r="A1551" s="1">
        <v>1147.0039999999999</v>
      </c>
      <c r="B1551" s="1">
        <v>78.333529999999996</v>
      </c>
    </row>
    <row r="1552" spans="1:2">
      <c r="A1552" s="1">
        <v>1147.4860000000001</v>
      </c>
      <c r="B1552" s="1">
        <v>78.276409999999998</v>
      </c>
    </row>
    <row r="1553" spans="1:2">
      <c r="A1553" s="1">
        <v>1147.9690000000001</v>
      </c>
      <c r="B1553" s="1">
        <v>78.216800000000006</v>
      </c>
    </row>
    <row r="1554" spans="1:2">
      <c r="A1554" s="1">
        <v>1148.451</v>
      </c>
      <c r="B1554" s="1">
        <v>78.153880000000001</v>
      </c>
    </row>
    <row r="1555" spans="1:2">
      <c r="A1555" s="1">
        <v>1148.933</v>
      </c>
      <c r="B1555" s="1">
        <v>78.088189999999997</v>
      </c>
    </row>
    <row r="1556" spans="1:2">
      <c r="A1556" s="1">
        <v>1149.415</v>
      </c>
      <c r="B1556" s="1">
        <v>78.021829999999994</v>
      </c>
    </row>
    <row r="1557" spans="1:2">
      <c r="A1557" s="1">
        <v>1149.8969999999999</v>
      </c>
      <c r="B1557" s="1">
        <v>77.957920000000001</v>
      </c>
    </row>
    <row r="1558" spans="1:2">
      <c r="A1558" s="1">
        <v>1150.3789999999999</v>
      </c>
      <c r="B1558" s="1">
        <v>77.899749999999997</v>
      </c>
    </row>
    <row r="1559" spans="1:2">
      <c r="A1559" s="1">
        <v>1150.8610000000001</v>
      </c>
      <c r="B1559" s="1">
        <v>77.849720000000005</v>
      </c>
    </row>
    <row r="1560" spans="1:2">
      <c r="A1560" s="1">
        <v>1151.3440000000001</v>
      </c>
      <c r="B1560" s="1">
        <v>77.809119999999993</v>
      </c>
    </row>
    <row r="1561" spans="1:2">
      <c r="A1561" s="1">
        <v>1151.826</v>
      </c>
      <c r="B1561" s="1">
        <v>77.778080000000003</v>
      </c>
    </row>
    <row r="1562" spans="1:2">
      <c r="A1562" s="1">
        <v>1152.308</v>
      </c>
      <c r="B1562" s="1">
        <v>77.756209999999996</v>
      </c>
    </row>
    <row r="1563" spans="1:2">
      <c r="A1563" s="1">
        <v>1152.79</v>
      </c>
      <c r="B1563" s="1">
        <v>77.743129999999994</v>
      </c>
    </row>
    <row r="1564" spans="1:2">
      <c r="A1564" s="1">
        <v>1153.2719999999999</v>
      </c>
      <c r="B1564" s="1">
        <v>77.738659999999996</v>
      </c>
    </row>
    <row r="1565" spans="1:2">
      <c r="A1565" s="1">
        <v>1153.7539999999999</v>
      </c>
      <c r="B1565" s="1">
        <v>77.742320000000007</v>
      </c>
    </row>
    <row r="1566" spans="1:2">
      <c r="A1566" s="1">
        <v>1154.2360000000001</v>
      </c>
      <c r="B1566" s="1">
        <v>77.752920000000003</v>
      </c>
    </row>
    <row r="1567" spans="1:2">
      <c r="A1567" s="1">
        <v>1154.7190000000001</v>
      </c>
      <c r="B1567" s="1">
        <v>77.768069999999994</v>
      </c>
    </row>
    <row r="1568" spans="1:2">
      <c r="A1568" s="1">
        <v>1155.201</v>
      </c>
      <c r="B1568" s="1">
        <v>77.784469999999999</v>
      </c>
    </row>
    <row r="1569" spans="1:2">
      <c r="A1569" s="1">
        <v>1155.683</v>
      </c>
      <c r="B1569" s="1">
        <v>77.798770000000005</v>
      </c>
    </row>
    <row r="1570" spans="1:2">
      <c r="A1570" s="1">
        <v>1156.165</v>
      </c>
      <c r="B1570" s="1">
        <v>77.808679999999995</v>
      </c>
    </row>
    <row r="1571" spans="1:2">
      <c r="A1571" s="1">
        <v>1156.6469999999999</v>
      </c>
      <c r="B1571" s="1">
        <v>77.813850000000002</v>
      </c>
    </row>
    <row r="1572" spans="1:2">
      <c r="A1572" s="1">
        <v>1157.1289999999999</v>
      </c>
      <c r="B1572" s="1">
        <v>77.816100000000006</v>
      </c>
    </row>
    <row r="1573" spans="1:2">
      <c r="A1573" s="1">
        <v>1157.6110000000001</v>
      </c>
      <c r="B1573" s="1">
        <v>77.818870000000004</v>
      </c>
    </row>
    <row r="1574" spans="1:2">
      <c r="A1574" s="1">
        <v>1158.0930000000001</v>
      </c>
      <c r="B1574" s="1">
        <v>77.826049999999995</v>
      </c>
    </row>
    <row r="1575" spans="1:2">
      <c r="A1575" s="1">
        <v>1158.576</v>
      </c>
      <c r="B1575" s="1">
        <v>77.840980000000002</v>
      </c>
    </row>
    <row r="1576" spans="1:2">
      <c r="A1576" s="1">
        <v>1159.058</v>
      </c>
      <c r="B1576" s="1">
        <v>77.865819999999999</v>
      </c>
    </row>
    <row r="1577" spans="1:2">
      <c r="A1577" s="1">
        <v>1159.54</v>
      </c>
      <c r="B1577" s="1">
        <v>77.901510000000002</v>
      </c>
    </row>
    <row r="1578" spans="1:2">
      <c r="A1578" s="1">
        <v>1160.0219999999999</v>
      </c>
      <c r="B1578" s="1">
        <v>77.948310000000006</v>
      </c>
    </row>
    <row r="1579" spans="1:2">
      <c r="A1579" s="1">
        <v>1160.5039999999999</v>
      </c>
      <c r="B1579" s="1">
        <v>78.006429999999995</v>
      </c>
    </row>
    <row r="1580" spans="1:2">
      <c r="A1580" s="1">
        <v>1160.9860000000001</v>
      </c>
      <c r="B1580" s="1">
        <v>78.076210000000003</v>
      </c>
    </row>
    <row r="1581" spans="1:2">
      <c r="A1581" s="1">
        <v>1161.4680000000001</v>
      </c>
      <c r="B1581" s="1">
        <v>78.157839999999993</v>
      </c>
    </row>
    <row r="1582" spans="1:2">
      <c r="A1582" s="1">
        <v>1161.951</v>
      </c>
      <c r="B1582" s="1">
        <v>78.250990000000002</v>
      </c>
    </row>
    <row r="1583" spans="1:2">
      <c r="A1583" s="1">
        <v>1162.433</v>
      </c>
      <c r="B1583" s="1">
        <v>78.354349999999997</v>
      </c>
    </row>
    <row r="1584" spans="1:2">
      <c r="A1584" s="1">
        <v>1162.915</v>
      </c>
      <c r="B1584" s="1">
        <v>78.465789999999998</v>
      </c>
    </row>
    <row r="1585" spans="1:2">
      <c r="A1585" s="1">
        <v>1163.3969999999999</v>
      </c>
      <c r="B1585" s="1">
        <v>78.582930000000005</v>
      </c>
    </row>
    <row r="1586" spans="1:2">
      <c r="A1586" s="1">
        <v>1163.8789999999999</v>
      </c>
      <c r="B1586" s="1">
        <v>78.703940000000003</v>
      </c>
    </row>
    <row r="1587" spans="1:2">
      <c r="A1587" s="1">
        <v>1164.3610000000001</v>
      </c>
      <c r="B1587" s="1">
        <v>78.827950000000001</v>
      </c>
    </row>
    <row r="1588" spans="1:2">
      <c r="A1588" s="1">
        <v>1164.8430000000001</v>
      </c>
      <c r="B1588" s="1">
        <v>78.955179999999999</v>
      </c>
    </row>
    <row r="1589" spans="1:2">
      <c r="A1589" s="1">
        <v>1165.325</v>
      </c>
      <c r="B1589" s="1">
        <v>79.086200000000005</v>
      </c>
    </row>
    <row r="1590" spans="1:2">
      <c r="A1590" s="1">
        <v>1165.808</v>
      </c>
      <c r="B1590" s="1">
        <v>79.221239999999995</v>
      </c>
    </row>
    <row r="1591" spans="1:2">
      <c r="A1591" s="1">
        <v>1166.29</v>
      </c>
      <c r="B1591" s="1">
        <v>79.359690000000001</v>
      </c>
    </row>
    <row r="1592" spans="1:2">
      <c r="A1592" s="1">
        <v>1166.7719999999999</v>
      </c>
      <c r="B1592" s="1">
        <v>79.500209999999996</v>
      </c>
    </row>
    <row r="1593" spans="1:2">
      <c r="A1593" s="1">
        <v>1167.2539999999999</v>
      </c>
      <c r="B1593" s="1">
        <v>79.641300000000001</v>
      </c>
    </row>
    <row r="1594" spans="1:2">
      <c r="A1594" s="1">
        <v>1167.7360000000001</v>
      </c>
      <c r="B1594" s="1">
        <v>79.782020000000003</v>
      </c>
    </row>
    <row r="1595" spans="1:2">
      <c r="A1595" s="1">
        <v>1168.2180000000001</v>
      </c>
      <c r="B1595" s="1">
        <v>79.922610000000006</v>
      </c>
    </row>
    <row r="1596" spans="1:2">
      <c r="A1596" s="1">
        <v>1168.7</v>
      </c>
      <c r="B1596" s="1">
        <v>80.064250000000001</v>
      </c>
    </row>
    <row r="1597" spans="1:2">
      <c r="A1597" s="1">
        <v>1169.183</v>
      </c>
      <c r="B1597" s="1">
        <v>80.208690000000004</v>
      </c>
    </row>
    <row r="1598" spans="1:2">
      <c r="A1598" s="1">
        <v>1169.665</v>
      </c>
      <c r="B1598" s="1">
        <v>80.357290000000006</v>
      </c>
    </row>
    <row r="1599" spans="1:2">
      <c r="A1599" s="1">
        <v>1170.1469999999999</v>
      </c>
      <c r="B1599" s="1">
        <v>80.510509999999996</v>
      </c>
    </row>
    <row r="1600" spans="1:2">
      <c r="A1600" s="1">
        <v>1170.6289999999999</v>
      </c>
      <c r="B1600" s="1">
        <v>80.667829999999995</v>
      </c>
    </row>
    <row r="1601" spans="1:2">
      <c r="A1601" s="1">
        <v>1171.1110000000001</v>
      </c>
      <c r="B1601" s="1">
        <v>80.82799</v>
      </c>
    </row>
    <row r="1602" spans="1:2">
      <c r="A1602" s="1">
        <v>1171.5930000000001</v>
      </c>
      <c r="B1602" s="1">
        <v>80.989440000000002</v>
      </c>
    </row>
    <row r="1603" spans="1:2">
      <c r="A1603" s="1">
        <v>1172.075</v>
      </c>
      <c r="B1603" s="1">
        <v>81.150760000000005</v>
      </c>
    </row>
    <row r="1604" spans="1:2">
      <c r="A1604" s="1">
        <v>1172.557</v>
      </c>
      <c r="B1604" s="1">
        <v>81.310400000000001</v>
      </c>
    </row>
    <row r="1605" spans="1:2">
      <c r="A1605" s="1">
        <v>1173.04</v>
      </c>
      <c r="B1605" s="1">
        <v>81.466679999999997</v>
      </c>
    </row>
    <row r="1606" spans="1:2">
      <c r="A1606" s="1">
        <v>1173.5219999999999</v>
      </c>
      <c r="B1606" s="1">
        <v>81.617270000000005</v>
      </c>
    </row>
    <row r="1607" spans="1:2">
      <c r="A1607" s="1">
        <v>1174.0039999999999</v>
      </c>
      <c r="B1607" s="1">
        <v>81.759590000000003</v>
      </c>
    </row>
    <row r="1608" spans="1:2">
      <c r="A1608" s="1">
        <v>1174.4860000000001</v>
      </c>
      <c r="B1608" s="1">
        <v>81.891270000000006</v>
      </c>
    </row>
    <row r="1609" spans="1:2">
      <c r="A1609" s="1">
        <v>1174.9680000000001</v>
      </c>
      <c r="B1609" s="1">
        <v>82.011020000000002</v>
      </c>
    </row>
    <row r="1610" spans="1:2">
      <c r="A1610" s="1">
        <v>1175.45</v>
      </c>
      <c r="B1610" s="1">
        <v>82.119129999999998</v>
      </c>
    </row>
    <row r="1611" spans="1:2">
      <c r="A1611" s="1">
        <v>1175.932</v>
      </c>
      <c r="B1611" s="1">
        <v>82.217780000000005</v>
      </c>
    </row>
    <row r="1612" spans="1:2">
      <c r="A1612" s="1">
        <v>1176.415</v>
      </c>
      <c r="B1612" s="1">
        <v>82.310419999999993</v>
      </c>
    </row>
    <row r="1613" spans="1:2">
      <c r="A1613" s="1">
        <v>1176.8969999999999</v>
      </c>
      <c r="B1613" s="1">
        <v>82.401169999999993</v>
      </c>
    </row>
    <row r="1614" spans="1:2">
      <c r="A1614" s="1">
        <v>1177.3789999999999</v>
      </c>
      <c r="B1614" s="1">
        <v>82.493740000000003</v>
      </c>
    </row>
    <row r="1615" spans="1:2">
      <c r="A1615" s="1">
        <v>1177.8610000000001</v>
      </c>
      <c r="B1615" s="1">
        <v>82.591089999999994</v>
      </c>
    </row>
    <row r="1616" spans="1:2">
      <c r="A1616" s="1">
        <v>1178.3430000000001</v>
      </c>
      <c r="B1616" s="1">
        <v>82.694999999999993</v>
      </c>
    </row>
    <row r="1617" spans="1:2">
      <c r="A1617" s="1">
        <v>1178.825</v>
      </c>
      <c r="B1617" s="1">
        <v>82.806299999999993</v>
      </c>
    </row>
    <row r="1618" spans="1:2">
      <c r="A1618" s="1">
        <v>1179.307</v>
      </c>
      <c r="B1618" s="1">
        <v>82.925020000000004</v>
      </c>
    </row>
    <row r="1619" spans="1:2">
      <c r="A1619" s="1">
        <v>1179.79</v>
      </c>
      <c r="B1619" s="1">
        <v>83.050389999999993</v>
      </c>
    </row>
    <row r="1620" spans="1:2">
      <c r="A1620" s="1">
        <v>1180.2719999999999</v>
      </c>
      <c r="B1620" s="1">
        <v>83.180840000000003</v>
      </c>
    </row>
    <row r="1621" spans="1:2">
      <c r="A1621" s="1">
        <v>1180.7539999999999</v>
      </c>
      <c r="B1621" s="1">
        <v>83.31371</v>
      </c>
    </row>
    <row r="1622" spans="1:2">
      <c r="A1622" s="1">
        <v>1181.2360000000001</v>
      </c>
      <c r="B1622" s="1">
        <v>83.445459999999997</v>
      </c>
    </row>
    <row r="1623" spans="1:2">
      <c r="A1623" s="1">
        <v>1181.7180000000001</v>
      </c>
      <c r="B1623" s="1">
        <v>83.57208</v>
      </c>
    </row>
    <row r="1624" spans="1:2">
      <c r="A1624" s="1">
        <v>1182.2</v>
      </c>
      <c r="B1624" s="1">
        <v>83.689800000000005</v>
      </c>
    </row>
    <row r="1625" spans="1:2">
      <c r="A1625" s="1">
        <v>1182.682</v>
      </c>
      <c r="B1625" s="1">
        <v>83.795969999999997</v>
      </c>
    </row>
    <row r="1626" spans="1:2">
      <c r="A1626" s="1">
        <v>1183.165</v>
      </c>
      <c r="B1626" s="1">
        <v>83.889499999999998</v>
      </c>
    </row>
    <row r="1627" spans="1:2">
      <c r="A1627" s="1">
        <v>1183.6469999999999</v>
      </c>
      <c r="B1627" s="1">
        <v>83.970830000000007</v>
      </c>
    </row>
    <row r="1628" spans="1:2">
      <c r="A1628" s="1">
        <v>1184.1289999999999</v>
      </c>
      <c r="B1628" s="1">
        <v>84.041529999999995</v>
      </c>
    </row>
    <row r="1629" spans="1:2">
      <c r="A1629" s="1">
        <v>1184.6110000000001</v>
      </c>
      <c r="B1629" s="1">
        <v>84.103679999999997</v>
      </c>
    </row>
    <row r="1630" spans="1:2">
      <c r="A1630" s="1">
        <v>1185.0930000000001</v>
      </c>
      <c r="B1630" s="1">
        <v>84.159260000000003</v>
      </c>
    </row>
    <row r="1631" spans="1:2">
      <c r="A1631" s="1">
        <v>1185.575</v>
      </c>
      <c r="B1631" s="1">
        <v>84.210130000000007</v>
      </c>
    </row>
    <row r="1632" spans="1:2">
      <c r="A1632" s="1">
        <v>1186.057</v>
      </c>
      <c r="B1632" s="1">
        <v>84.257930000000002</v>
      </c>
    </row>
    <row r="1633" spans="1:2">
      <c r="A1633" s="1">
        <v>1186.54</v>
      </c>
      <c r="B1633" s="1">
        <v>84.304230000000004</v>
      </c>
    </row>
    <row r="1634" spans="1:2">
      <c r="A1634" s="1">
        <v>1187.0219999999999</v>
      </c>
      <c r="B1634" s="1">
        <v>84.3506</v>
      </c>
    </row>
    <row r="1635" spans="1:2">
      <c r="A1635" s="1">
        <v>1187.5039999999999</v>
      </c>
      <c r="B1635" s="1">
        <v>84.398570000000007</v>
      </c>
    </row>
    <row r="1636" spans="1:2">
      <c r="A1636" s="1">
        <v>1187.9860000000001</v>
      </c>
      <c r="B1636" s="1">
        <v>84.449330000000003</v>
      </c>
    </row>
    <row r="1637" spans="1:2">
      <c r="A1637" s="1">
        <v>1188.4680000000001</v>
      </c>
      <c r="B1637" s="1">
        <v>84.503540000000001</v>
      </c>
    </row>
    <row r="1638" spans="1:2">
      <c r="A1638" s="1">
        <v>1188.95</v>
      </c>
      <c r="B1638" s="1">
        <v>84.561229999999995</v>
      </c>
    </row>
    <row r="1639" spans="1:2">
      <c r="A1639" s="1">
        <v>1189.432</v>
      </c>
      <c r="B1639" s="1">
        <v>84.621930000000006</v>
      </c>
    </row>
    <row r="1640" spans="1:2">
      <c r="A1640" s="1">
        <v>1189.915</v>
      </c>
      <c r="B1640" s="1">
        <v>84.685029999999998</v>
      </c>
    </row>
    <row r="1641" spans="1:2">
      <c r="A1641" s="1">
        <v>1190.3969999999999</v>
      </c>
      <c r="B1641" s="1">
        <v>84.749719999999996</v>
      </c>
    </row>
    <row r="1642" spans="1:2">
      <c r="A1642" s="1">
        <v>1190.8789999999999</v>
      </c>
      <c r="B1642" s="1">
        <v>84.815219999999997</v>
      </c>
    </row>
    <row r="1643" spans="1:2">
      <c r="A1643" s="1">
        <v>1191.3610000000001</v>
      </c>
      <c r="B1643" s="1">
        <v>84.880549999999999</v>
      </c>
    </row>
    <row r="1644" spans="1:2">
      <c r="A1644" s="1">
        <v>1191.8430000000001</v>
      </c>
      <c r="B1644" s="1">
        <v>84.944109999999995</v>
      </c>
    </row>
    <row r="1645" spans="1:2">
      <c r="A1645" s="1">
        <v>1192.325</v>
      </c>
      <c r="B1645" s="1">
        <v>85.003900000000002</v>
      </c>
    </row>
    <row r="1646" spans="1:2">
      <c r="A1646" s="1">
        <v>1192.807</v>
      </c>
      <c r="B1646" s="1">
        <v>85.05753</v>
      </c>
    </row>
    <row r="1647" spans="1:2">
      <c r="A1647" s="1">
        <v>1193.289</v>
      </c>
      <c r="B1647" s="1">
        <v>85.102980000000002</v>
      </c>
    </row>
    <row r="1648" spans="1:2">
      <c r="A1648" s="1">
        <v>1193.7719999999999</v>
      </c>
      <c r="B1648" s="1">
        <v>85.139179999999996</v>
      </c>
    </row>
    <row r="1649" spans="1:2">
      <c r="A1649" s="1">
        <v>1194.2539999999999</v>
      </c>
      <c r="B1649" s="1">
        <v>85.166520000000006</v>
      </c>
    </row>
    <row r="1650" spans="1:2">
      <c r="A1650" s="1">
        <v>1194.7360000000001</v>
      </c>
      <c r="B1650" s="1">
        <v>85.18683</v>
      </c>
    </row>
    <row r="1651" spans="1:2">
      <c r="A1651" s="1">
        <v>1195.2180000000001</v>
      </c>
      <c r="B1651" s="1">
        <v>85.202950000000001</v>
      </c>
    </row>
    <row r="1652" spans="1:2">
      <c r="A1652" s="1">
        <v>1195.7</v>
      </c>
      <c r="B1652" s="1">
        <v>85.218220000000002</v>
      </c>
    </row>
    <row r="1653" spans="1:2">
      <c r="A1653" s="1">
        <v>1196.182</v>
      </c>
      <c r="B1653" s="1">
        <v>85.235820000000004</v>
      </c>
    </row>
    <row r="1654" spans="1:2">
      <c r="A1654" s="1">
        <v>1196.664</v>
      </c>
      <c r="B1654" s="1">
        <v>85.258420000000001</v>
      </c>
    </row>
    <row r="1655" spans="1:2">
      <c r="A1655" s="1">
        <v>1197.1469999999999</v>
      </c>
      <c r="B1655" s="1">
        <v>85.288049999999998</v>
      </c>
    </row>
    <row r="1656" spans="1:2">
      <c r="A1656" s="1">
        <v>1197.6289999999999</v>
      </c>
      <c r="B1656" s="1">
        <v>85.32611</v>
      </c>
    </row>
    <row r="1657" spans="1:2">
      <c r="A1657" s="1">
        <v>1198.1110000000001</v>
      </c>
      <c r="B1657" s="1">
        <v>85.373149999999995</v>
      </c>
    </row>
    <row r="1658" spans="1:2">
      <c r="A1658" s="1">
        <v>1198.5930000000001</v>
      </c>
      <c r="B1658" s="1">
        <v>85.428569999999993</v>
      </c>
    </row>
    <row r="1659" spans="1:2">
      <c r="A1659" s="1">
        <v>1199.075</v>
      </c>
      <c r="B1659" s="1">
        <v>85.490309999999994</v>
      </c>
    </row>
    <row r="1660" spans="1:2">
      <c r="A1660" s="1">
        <v>1199.557</v>
      </c>
      <c r="B1660" s="1">
        <v>85.554640000000006</v>
      </c>
    </row>
    <row r="1661" spans="1:2">
      <c r="A1661" s="1">
        <v>1200.039</v>
      </c>
      <c r="B1661" s="1">
        <v>85.616470000000007</v>
      </c>
    </row>
    <row r="1662" spans="1:2">
      <c r="A1662" s="1">
        <v>1200.521</v>
      </c>
      <c r="B1662" s="1">
        <v>85.670069999999996</v>
      </c>
    </row>
    <row r="1663" spans="1:2">
      <c r="A1663" s="1">
        <v>1201.0039999999999</v>
      </c>
      <c r="B1663" s="1">
        <v>85.710430000000002</v>
      </c>
    </row>
    <row r="1664" spans="1:2">
      <c r="A1664" s="1">
        <v>1201.4860000000001</v>
      </c>
      <c r="B1664" s="1">
        <v>85.734369999999998</v>
      </c>
    </row>
    <row r="1665" spans="1:2">
      <c r="A1665" s="1">
        <v>1201.9680000000001</v>
      </c>
      <c r="B1665" s="1">
        <v>85.741309999999999</v>
      </c>
    </row>
    <row r="1666" spans="1:2">
      <c r="A1666" s="1">
        <v>1202.45</v>
      </c>
      <c r="B1666" s="1">
        <v>85.733149999999995</v>
      </c>
    </row>
    <row r="1667" spans="1:2">
      <c r="A1667" s="1">
        <v>1202.932</v>
      </c>
      <c r="B1667" s="1">
        <v>85.713489999999993</v>
      </c>
    </row>
    <row r="1668" spans="1:2">
      <c r="A1668" s="1">
        <v>1203.414</v>
      </c>
      <c r="B1668" s="1">
        <v>85.686490000000006</v>
      </c>
    </row>
    <row r="1669" spans="1:2">
      <c r="A1669" s="1">
        <v>1203.896</v>
      </c>
      <c r="B1669" s="1">
        <v>85.656040000000004</v>
      </c>
    </row>
    <row r="1670" spans="1:2">
      <c r="A1670" s="1">
        <v>1204.3789999999999</v>
      </c>
      <c r="B1670" s="1">
        <v>85.625240000000005</v>
      </c>
    </row>
    <row r="1671" spans="1:2">
      <c r="A1671" s="1">
        <v>1204.8610000000001</v>
      </c>
      <c r="B1671" s="1">
        <v>85.596450000000004</v>
      </c>
    </row>
    <row r="1672" spans="1:2">
      <c r="A1672" s="1">
        <v>1205.3430000000001</v>
      </c>
      <c r="B1672" s="1">
        <v>85.571470000000005</v>
      </c>
    </row>
    <row r="1673" spans="1:2">
      <c r="A1673" s="1">
        <v>1205.825</v>
      </c>
      <c r="B1673" s="1">
        <v>85.551850000000002</v>
      </c>
    </row>
    <row r="1674" spans="1:2">
      <c r="A1674" s="1">
        <v>1206.307</v>
      </c>
      <c r="B1674" s="1">
        <v>85.538830000000004</v>
      </c>
    </row>
    <row r="1675" spans="1:2">
      <c r="A1675" s="1">
        <v>1206.789</v>
      </c>
      <c r="B1675" s="1">
        <v>85.533159999999995</v>
      </c>
    </row>
    <row r="1676" spans="1:2">
      <c r="A1676" s="1">
        <v>1207.271</v>
      </c>
      <c r="B1676" s="1">
        <v>85.534530000000004</v>
      </c>
    </row>
    <row r="1677" spans="1:2">
      <c r="A1677" s="1">
        <v>1207.7539999999999</v>
      </c>
      <c r="B1677" s="1">
        <v>85.541650000000004</v>
      </c>
    </row>
    <row r="1678" spans="1:2">
      <c r="A1678" s="1">
        <v>1208.2360000000001</v>
      </c>
      <c r="B1678" s="1">
        <v>85.552359999999993</v>
      </c>
    </row>
    <row r="1679" spans="1:2">
      <c r="A1679" s="1">
        <v>1208.7180000000001</v>
      </c>
      <c r="B1679" s="1">
        <v>85.564319999999995</v>
      </c>
    </row>
    <row r="1680" spans="1:2">
      <c r="A1680" s="1">
        <v>1209.2</v>
      </c>
      <c r="B1680" s="1">
        <v>85.575469999999996</v>
      </c>
    </row>
    <row r="1681" spans="1:2">
      <c r="A1681" s="1">
        <v>1209.682</v>
      </c>
      <c r="B1681" s="1">
        <v>85.584490000000002</v>
      </c>
    </row>
    <row r="1682" spans="1:2">
      <c r="A1682" s="1">
        <v>1210.164</v>
      </c>
      <c r="B1682" s="1">
        <v>85.590680000000006</v>
      </c>
    </row>
    <row r="1683" spans="1:2">
      <c r="A1683" s="1">
        <v>1210.646</v>
      </c>
      <c r="B1683" s="1">
        <v>85.593410000000006</v>
      </c>
    </row>
    <row r="1684" spans="1:2">
      <c r="A1684" s="1">
        <v>1211.1289999999999</v>
      </c>
      <c r="B1684" s="1">
        <v>85.591639999999998</v>
      </c>
    </row>
    <row r="1685" spans="1:2">
      <c r="A1685" s="1">
        <v>1211.6110000000001</v>
      </c>
      <c r="B1685" s="1">
        <v>85.583600000000004</v>
      </c>
    </row>
    <row r="1686" spans="1:2">
      <c r="A1686" s="1">
        <v>1212.0930000000001</v>
      </c>
      <c r="B1686" s="1">
        <v>85.567210000000003</v>
      </c>
    </row>
    <row r="1687" spans="1:2">
      <c r="A1687" s="1">
        <v>1212.575</v>
      </c>
      <c r="B1687" s="1">
        <v>85.540729999999996</v>
      </c>
    </row>
    <row r="1688" spans="1:2">
      <c r="A1688" s="1">
        <v>1213.057</v>
      </c>
      <c r="B1688" s="1">
        <v>85.503749999999997</v>
      </c>
    </row>
    <row r="1689" spans="1:2">
      <c r="A1689" s="1">
        <v>1213.539</v>
      </c>
      <c r="B1689" s="1">
        <v>85.457660000000004</v>
      </c>
    </row>
    <row r="1690" spans="1:2">
      <c r="A1690" s="1">
        <v>1214.021</v>
      </c>
      <c r="B1690" s="1">
        <v>85.405630000000002</v>
      </c>
    </row>
    <row r="1691" spans="1:2">
      <c r="A1691" s="1">
        <v>1214.5039999999999</v>
      </c>
      <c r="B1691" s="1">
        <v>85.351839999999996</v>
      </c>
    </row>
    <row r="1692" spans="1:2">
      <c r="A1692" s="1">
        <v>1214.9860000000001</v>
      </c>
      <c r="B1692" s="1">
        <v>85.300529999999995</v>
      </c>
    </row>
    <row r="1693" spans="1:2">
      <c r="A1693" s="1">
        <v>1215.4680000000001</v>
      </c>
      <c r="B1693" s="1">
        <v>85.255129999999994</v>
      </c>
    </row>
    <row r="1694" spans="1:2">
      <c r="A1694" s="1">
        <v>1215.95</v>
      </c>
      <c r="B1694" s="1">
        <v>85.217799999999997</v>
      </c>
    </row>
    <row r="1695" spans="1:2">
      <c r="A1695" s="1">
        <v>1216.432</v>
      </c>
      <c r="B1695" s="1">
        <v>85.189390000000003</v>
      </c>
    </row>
    <row r="1696" spans="1:2">
      <c r="A1696" s="1">
        <v>1216.914</v>
      </c>
      <c r="B1696" s="1">
        <v>85.169640000000001</v>
      </c>
    </row>
    <row r="1697" spans="1:2">
      <c r="A1697" s="1">
        <v>1217.396</v>
      </c>
      <c r="B1697" s="1">
        <v>85.157439999999994</v>
      </c>
    </row>
    <row r="1698" spans="1:2">
      <c r="A1698" s="1">
        <v>1217.8779999999999</v>
      </c>
      <c r="B1698" s="1">
        <v>85.151020000000003</v>
      </c>
    </row>
    <row r="1699" spans="1:2">
      <c r="A1699" s="1">
        <v>1218.3610000000001</v>
      </c>
      <c r="B1699" s="1">
        <v>85.147930000000002</v>
      </c>
    </row>
    <row r="1700" spans="1:2">
      <c r="A1700" s="1">
        <v>1218.8430000000001</v>
      </c>
      <c r="B1700" s="1">
        <v>85.144869999999997</v>
      </c>
    </row>
    <row r="1701" spans="1:2">
      <c r="A1701" s="1">
        <v>1219.325</v>
      </c>
      <c r="B1701" s="1">
        <v>85.137919999999994</v>
      </c>
    </row>
    <row r="1702" spans="1:2">
      <c r="A1702" s="1">
        <v>1219.807</v>
      </c>
      <c r="B1702" s="1">
        <v>85.123189999999994</v>
      </c>
    </row>
    <row r="1703" spans="1:2">
      <c r="A1703" s="1">
        <v>1220.289</v>
      </c>
      <c r="B1703" s="1">
        <v>85.097499999999997</v>
      </c>
    </row>
    <row r="1704" spans="1:2">
      <c r="A1704" s="1">
        <v>1220.771</v>
      </c>
      <c r="B1704" s="1">
        <v>85.059370000000001</v>
      </c>
    </row>
    <row r="1705" spans="1:2">
      <c r="A1705" s="1">
        <v>1221.2529999999999</v>
      </c>
      <c r="B1705" s="1">
        <v>85.009429999999995</v>
      </c>
    </row>
    <row r="1706" spans="1:2">
      <c r="A1706" s="1">
        <v>1221.7360000000001</v>
      </c>
      <c r="B1706" s="1">
        <v>84.950299999999999</v>
      </c>
    </row>
    <row r="1707" spans="1:2">
      <c r="A1707" s="1">
        <v>1222.2180000000001</v>
      </c>
      <c r="B1707" s="1">
        <v>84.885769999999994</v>
      </c>
    </row>
    <row r="1708" spans="1:2">
      <c r="A1708" s="1">
        <v>1222.7</v>
      </c>
      <c r="B1708" s="1">
        <v>84.819929999999999</v>
      </c>
    </row>
    <row r="1709" spans="1:2">
      <c r="A1709" s="1">
        <v>1223.182</v>
      </c>
      <c r="B1709" s="1">
        <v>84.756330000000005</v>
      </c>
    </row>
    <row r="1710" spans="1:2">
      <c r="A1710" s="1">
        <v>1223.664</v>
      </c>
      <c r="B1710" s="1">
        <v>84.697569999999999</v>
      </c>
    </row>
    <row r="1711" spans="1:2">
      <c r="A1711" s="1">
        <v>1224.146</v>
      </c>
      <c r="B1711" s="1">
        <v>84.645259999999993</v>
      </c>
    </row>
    <row r="1712" spans="1:2">
      <c r="A1712" s="1">
        <v>1224.6279999999999</v>
      </c>
      <c r="B1712" s="1">
        <v>84.600319999999996</v>
      </c>
    </row>
    <row r="1713" spans="1:2">
      <c r="A1713" s="1">
        <v>1225.1099999999999</v>
      </c>
      <c r="B1713" s="1">
        <v>84.563190000000006</v>
      </c>
    </row>
    <row r="1714" spans="1:2">
      <c r="A1714" s="1">
        <v>1225.5930000000001</v>
      </c>
      <c r="B1714" s="1">
        <v>84.533959999999993</v>
      </c>
    </row>
    <row r="1715" spans="1:2">
      <c r="A1715" s="1">
        <v>1226.075</v>
      </c>
      <c r="B1715" s="1">
        <v>84.512119999999996</v>
      </c>
    </row>
    <row r="1716" spans="1:2">
      <c r="A1716" s="1">
        <v>1226.557</v>
      </c>
      <c r="B1716" s="1">
        <v>84.496390000000005</v>
      </c>
    </row>
    <row r="1717" spans="1:2">
      <c r="A1717" s="1">
        <v>1227.039</v>
      </c>
      <c r="B1717" s="1">
        <v>84.484570000000005</v>
      </c>
    </row>
    <row r="1718" spans="1:2">
      <c r="A1718" s="1">
        <v>1227.521</v>
      </c>
      <c r="B1718" s="1">
        <v>84.473659999999995</v>
      </c>
    </row>
    <row r="1719" spans="1:2">
      <c r="A1719" s="1">
        <v>1228.0029999999999</v>
      </c>
      <c r="B1719" s="1">
        <v>84.460549999999998</v>
      </c>
    </row>
    <row r="1720" spans="1:2">
      <c r="A1720" s="1">
        <v>1228.4849999999999</v>
      </c>
      <c r="B1720" s="1">
        <v>84.442599999999999</v>
      </c>
    </row>
    <row r="1721" spans="1:2">
      <c r="A1721" s="1">
        <v>1228.9680000000001</v>
      </c>
      <c r="B1721" s="1">
        <v>84.418210000000002</v>
      </c>
    </row>
    <row r="1722" spans="1:2">
      <c r="A1722" s="1">
        <v>1229.45</v>
      </c>
      <c r="B1722" s="1">
        <v>84.387100000000004</v>
      </c>
    </row>
    <row r="1723" spans="1:2">
      <c r="A1723" s="1">
        <v>1229.932</v>
      </c>
      <c r="B1723" s="1">
        <v>84.349879999999999</v>
      </c>
    </row>
    <row r="1724" spans="1:2">
      <c r="A1724" s="1">
        <v>1230.414</v>
      </c>
      <c r="B1724" s="1">
        <v>84.307689999999994</v>
      </c>
    </row>
    <row r="1725" spans="1:2">
      <c r="A1725" s="1">
        <v>1230.896</v>
      </c>
      <c r="B1725" s="1">
        <v>84.261750000000006</v>
      </c>
    </row>
    <row r="1726" spans="1:2">
      <c r="A1726" s="1">
        <v>1231.3779999999999</v>
      </c>
      <c r="B1726" s="1">
        <v>84.213009999999997</v>
      </c>
    </row>
    <row r="1727" spans="1:2">
      <c r="A1727" s="1">
        <v>1231.8599999999999</v>
      </c>
      <c r="B1727" s="1">
        <v>84.162469999999999</v>
      </c>
    </row>
    <row r="1728" spans="1:2">
      <c r="A1728" s="1">
        <v>1232.3430000000001</v>
      </c>
      <c r="B1728" s="1">
        <v>84.111289999999997</v>
      </c>
    </row>
    <row r="1729" spans="1:2">
      <c r="A1729" s="1">
        <v>1232.825</v>
      </c>
      <c r="B1729" s="1">
        <v>84.061099999999996</v>
      </c>
    </row>
    <row r="1730" spans="1:2">
      <c r="A1730" s="1">
        <v>1233.307</v>
      </c>
      <c r="B1730" s="1">
        <v>84.013869999999997</v>
      </c>
    </row>
    <row r="1731" spans="1:2">
      <c r="A1731" s="1">
        <v>1233.789</v>
      </c>
      <c r="B1731" s="1">
        <v>83.971699999999998</v>
      </c>
    </row>
    <row r="1732" spans="1:2">
      <c r="A1732" s="1">
        <v>1234.271</v>
      </c>
      <c r="B1732" s="1">
        <v>83.93629</v>
      </c>
    </row>
    <row r="1733" spans="1:2">
      <c r="A1733" s="1">
        <v>1234.7529999999999</v>
      </c>
      <c r="B1733" s="1">
        <v>83.908619999999999</v>
      </c>
    </row>
    <row r="1734" spans="1:2">
      <c r="A1734" s="1">
        <v>1235.2349999999999</v>
      </c>
      <c r="B1734" s="1">
        <v>83.888679999999994</v>
      </c>
    </row>
    <row r="1735" spans="1:2">
      <c r="A1735" s="1">
        <v>1235.7180000000001</v>
      </c>
      <c r="B1735" s="1">
        <v>83.87567</v>
      </c>
    </row>
    <row r="1736" spans="1:2">
      <c r="A1736" s="1">
        <v>1236.2</v>
      </c>
      <c r="B1736" s="1">
        <v>83.868279999999999</v>
      </c>
    </row>
    <row r="1737" spans="1:2">
      <c r="A1737" s="1">
        <v>1236.682</v>
      </c>
      <c r="B1737" s="1">
        <v>83.864990000000006</v>
      </c>
    </row>
    <row r="1738" spans="1:2">
      <c r="A1738" s="1">
        <v>1237.164</v>
      </c>
      <c r="B1738" s="1">
        <v>83.864050000000006</v>
      </c>
    </row>
    <row r="1739" spans="1:2">
      <c r="A1739" s="1">
        <v>1237.646</v>
      </c>
      <c r="B1739" s="1">
        <v>83.86354</v>
      </c>
    </row>
    <row r="1740" spans="1:2">
      <c r="A1740" s="1">
        <v>1238.1279999999999</v>
      </c>
      <c r="B1740" s="1">
        <v>83.861140000000006</v>
      </c>
    </row>
    <row r="1741" spans="1:2">
      <c r="A1741" s="1">
        <v>1238.6099999999999</v>
      </c>
      <c r="B1741" s="1">
        <v>83.854079999999996</v>
      </c>
    </row>
    <row r="1742" spans="1:2">
      <c r="A1742" s="1">
        <v>1239.0930000000001</v>
      </c>
      <c r="B1742" s="1">
        <v>83.839659999999995</v>
      </c>
    </row>
    <row r="1743" spans="1:2">
      <c r="A1743" s="1">
        <v>1239.575</v>
      </c>
      <c r="B1743" s="1">
        <v>83.815730000000002</v>
      </c>
    </row>
    <row r="1744" spans="1:2">
      <c r="A1744" s="1">
        <v>1240.057</v>
      </c>
      <c r="B1744" s="1">
        <v>83.781509999999997</v>
      </c>
    </row>
    <row r="1745" spans="1:2">
      <c r="A1745" s="1">
        <v>1240.539</v>
      </c>
      <c r="B1745" s="1">
        <v>83.737989999999996</v>
      </c>
    </row>
    <row r="1746" spans="1:2">
      <c r="A1746" s="1">
        <v>1241.021</v>
      </c>
      <c r="B1746" s="1">
        <v>83.688040000000001</v>
      </c>
    </row>
    <row r="1747" spans="1:2">
      <c r="A1747" s="1">
        <v>1241.5029999999999</v>
      </c>
      <c r="B1747" s="1">
        <v>83.635689999999997</v>
      </c>
    </row>
    <row r="1748" spans="1:2">
      <c r="A1748" s="1">
        <v>1241.9849999999999</v>
      </c>
      <c r="B1748" s="1">
        <v>83.585449999999994</v>
      </c>
    </row>
    <row r="1749" spans="1:2">
      <c r="A1749" s="1">
        <v>1242.4670000000001</v>
      </c>
      <c r="B1749" s="1">
        <v>83.541359999999997</v>
      </c>
    </row>
    <row r="1750" spans="1:2">
      <c r="A1750" s="1">
        <v>1242.95</v>
      </c>
      <c r="B1750" s="1">
        <v>83.506360000000001</v>
      </c>
    </row>
    <row r="1751" spans="1:2">
      <c r="A1751" s="1">
        <v>1243.432</v>
      </c>
      <c r="B1751" s="1">
        <v>83.481909999999999</v>
      </c>
    </row>
    <row r="1752" spans="1:2">
      <c r="A1752" s="1">
        <v>1243.914</v>
      </c>
      <c r="B1752" s="1">
        <v>83.468000000000004</v>
      </c>
    </row>
    <row r="1753" spans="1:2">
      <c r="A1753" s="1">
        <v>1244.396</v>
      </c>
      <c r="B1753" s="1">
        <v>83.463340000000002</v>
      </c>
    </row>
    <row r="1754" spans="1:2">
      <c r="A1754" s="1">
        <v>1244.8779999999999</v>
      </c>
      <c r="B1754" s="1">
        <v>83.465639999999993</v>
      </c>
    </row>
    <row r="1755" spans="1:2">
      <c r="A1755" s="1">
        <v>1245.3599999999999</v>
      </c>
      <c r="B1755" s="1">
        <v>83.471980000000002</v>
      </c>
    </row>
    <row r="1756" spans="1:2">
      <c r="A1756" s="1">
        <v>1245.8420000000001</v>
      </c>
      <c r="B1756" s="1">
        <v>83.479060000000004</v>
      </c>
    </row>
    <row r="1757" spans="1:2">
      <c r="A1757" s="1">
        <v>1246.325</v>
      </c>
      <c r="B1757" s="1">
        <v>83.483639999999994</v>
      </c>
    </row>
    <row r="1758" spans="1:2">
      <c r="A1758" s="1">
        <v>1246.807</v>
      </c>
      <c r="B1758" s="1">
        <v>83.482979999999998</v>
      </c>
    </row>
    <row r="1759" spans="1:2">
      <c r="A1759" s="1">
        <v>1247.289</v>
      </c>
      <c r="B1759" s="1">
        <v>83.475399999999993</v>
      </c>
    </row>
    <row r="1760" spans="1:2">
      <c r="A1760" s="1">
        <v>1247.771</v>
      </c>
      <c r="B1760" s="1">
        <v>83.460620000000006</v>
      </c>
    </row>
    <row r="1761" spans="1:2">
      <c r="A1761" s="1">
        <v>1248.2529999999999</v>
      </c>
      <c r="B1761" s="1">
        <v>83.439989999999995</v>
      </c>
    </row>
    <row r="1762" spans="1:2">
      <c r="A1762" s="1">
        <v>1248.7349999999999</v>
      </c>
      <c r="B1762" s="1">
        <v>83.415890000000005</v>
      </c>
    </row>
    <row r="1763" spans="1:2">
      <c r="A1763" s="1">
        <v>1249.2170000000001</v>
      </c>
      <c r="B1763" s="1">
        <v>83.391159999999999</v>
      </c>
    </row>
    <row r="1764" spans="1:2">
      <c r="A1764" s="1">
        <v>1249.6990000000001</v>
      </c>
      <c r="B1764" s="1">
        <v>83.368300000000005</v>
      </c>
    </row>
    <row r="1765" spans="1:2">
      <c r="A1765" s="1">
        <v>1250.182</v>
      </c>
      <c r="B1765" s="1">
        <v>83.348950000000002</v>
      </c>
    </row>
    <row r="1766" spans="1:2">
      <c r="A1766" s="1">
        <v>1250.664</v>
      </c>
      <c r="B1766" s="1">
        <v>83.333680000000001</v>
      </c>
    </row>
    <row r="1767" spans="1:2">
      <c r="A1767" s="1">
        <v>1251.146</v>
      </c>
      <c r="B1767" s="1">
        <v>83.32235</v>
      </c>
    </row>
    <row r="1768" spans="1:2">
      <c r="A1768" s="1">
        <v>1251.6279999999999</v>
      </c>
      <c r="B1768" s="1">
        <v>83.314539999999994</v>
      </c>
    </row>
    <row r="1769" spans="1:2">
      <c r="A1769" s="1">
        <v>1252.1099999999999</v>
      </c>
      <c r="B1769" s="1">
        <v>83.310119999999998</v>
      </c>
    </row>
    <row r="1770" spans="1:2">
      <c r="A1770" s="1">
        <v>1252.5920000000001</v>
      </c>
      <c r="B1770" s="1">
        <v>83.309169999999995</v>
      </c>
    </row>
    <row r="1771" spans="1:2">
      <c r="A1771" s="1">
        <v>1253.0740000000001</v>
      </c>
      <c r="B1771" s="1">
        <v>83.312070000000006</v>
      </c>
    </row>
    <row r="1772" spans="1:2">
      <c r="A1772" s="1">
        <v>1253.557</v>
      </c>
      <c r="B1772" s="1">
        <v>83.319100000000006</v>
      </c>
    </row>
    <row r="1773" spans="1:2">
      <c r="A1773" s="1">
        <v>1254.039</v>
      </c>
      <c r="B1773" s="1">
        <v>83.330129999999997</v>
      </c>
    </row>
    <row r="1774" spans="1:2">
      <c r="A1774" s="1">
        <v>1254.521</v>
      </c>
      <c r="B1774" s="1">
        <v>83.344629999999995</v>
      </c>
    </row>
    <row r="1775" spans="1:2">
      <c r="A1775" s="1">
        <v>1255.0029999999999</v>
      </c>
      <c r="B1775" s="1">
        <v>83.361810000000006</v>
      </c>
    </row>
    <row r="1776" spans="1:2">
      <c r="A1776" s="1">
        <v>1255.4849999999999</v>
      </c>
      <c r="B1776" s="1">
        <v>83.381029999999996</v>
      </c>
    </row>
    <row r="1777" spans="1:2">
      <c r="A1777" s="1">
        <v>1255.9670000000001</v>
      </c>
      <c r="B1777" s="1">
        <v>83.401929999999993</v>
      </c>
    </row>
    <row r="1778" spans="1:2">
      <c r="A1778" s="1">
        <v>1256.4490000000001</v>
      </c>
      <c r="B1778" s="1">
        <v>83.424279999999996</v>
      </c>
    </row>
    <row r="1779" spans="1:2">
      <c r="A1779" s="1">
        <v>1256.932</v>
      </c>
      <c r="B1779" s="1">
        <v>83.447730000000007</v>
      </c>
    </row>
    <row r="1780" spans="1:2">
      <c r="A1780" s="1">
        <v>1257.414</v>
      </c>
      <c r="B1780" s="1">
        <v>83.471209999999999</v>
      </c>
    </row>
    <row r="1781" spans="1:2">
      <c r="A1781" s="1">
        <v>1257.896</v>
      </c>
      <c r="B1781" s="1">
        <v>83.492810000000006</v>
      </c>
    </row>
    <row r="1782" spans="1:2">
      <c r="A1782" s="1">
        <v>1258.3779999999999</v>
      </c>
      <c r="B1782" s="1">
        <v>83.509990000000002</v>
      </c>
    </row>
    <row r="1783" spans="1:2">
      <c r="A1783" s="1">
        <v>1258.8599999999999</v>
      </c>
      <c r="B1783" s="1">
        <v>83.520290000000003</v>
      </c>
    </row>
    <row r="1784" spans="1:2">
      <c r="A1784" s="1">
        <v>1259.3420000000001</v>
      </c>
      <c r="B1784" s="1">
        <v>83.522350000000003</v>
      </c>
    </row>
    <row r="1785" spans="1:2">
      <c r="A1785" s="1">
        <v>1259.8240000000001</v>
      </c>
      <c r="B1785" s="1">
        <v>83.516599999999997</v>
      </c>
    </row>
    <row r="1786" spans="1:2">
      <c r="A1786" s="1">
        <v>1260.307</v>
      </c>
      <c r="B1786" s="1">
        <v>83.505420000000001</v>
      </c>
    </row>
    <row r="1787" spans="1:2">
      <c r="A1787" s="1">
        <v>1260.789</v>
      </c>
      <c r="B1787" s="1">
        <v>83.492710000000002</v>
      </c>
    </row>
    <row r="1788" spans="1:2">
      <c r="A1788" s="1">
        <v>1261.271</v>
      </c>
      <c r="B1788" s="1">
        <v>83.482709999999997</v>
      </c>
    </row>
    <row r="1789" spans="1:2">
      <c r="A1789" s="1">
        <v>1261.7529999999999</v>
      </c>
      <c r="B1789" s="1">
        <v>83.479089999999999</v>
      </c>
    </row>
    <row r="1790" spans="1:2">
      <c r="A1790" s="1">
        <v>1262.2349999999999</v>
      </c>
      <c r="B1790" s="1">
        <v>83.484250000000003</v>
      </c>
    </row>
    <row r="1791" spans="1:2">
      <c r="A1791" s="1">
        <v>1262.7170000000001</v>
      </c>
      <c r="B1791" s="1">
        <v>83.499020000000002</v>
      </c>
    </row>
    <row r="1792" spans="1:2">
      <c r="A1792" s="1">
        <v>1263.1990000000001</v>
      </c>
      <c r="B1792" s="1">
        <v>83.523079999999993</v>
      </c>
    </row>
    <row r="1793" spans="1:2">
      <c r="A1793" s="1">
        <v>1263.682</v>
      </c>
      <c r="B1793" s="1">
        <v>83.555199999999999</v>
      </c>
    </row>
    <row r="1794" spans="1:2">
      <c r="A1794" s="1">
        <v>1264.164</v>
      </c>
      <c r="B1794" s="1">
        <v>83.593410000000006</v>
      </c>
    </row>
    <row r="1795" spans="1:2">
      <c r="A1795" s="1">
        <v>1264.646</v>
      </c>
      <c r="B1795" s="1">
        <v>83.635260000000002</v>
      </c>
    </row>
    <row r="1796" spans="1:2">
      <c r="A1796" s="1">
        <v>1265.1279999999999</v>
      </c>
      <c r="B1796" s="1">
        <v>83.67765</v>
      </c>
    </row>
    <row r="1797" spans="1:2">
      <c r="A1797" s="1">
        <v>1265.6099999999999</v>
      </c>
      <c r="B1797" s="1">
        <v>83.717259999999996</v>
      </c>
    </row>
    <row r="1798" spans="1:2">
      <c r="A1798" s="1">
        <v>1266.0920000000001</v>
      </c>
      <c r="B1798" s="1">
        <v>83.751130000000003</v>
      </c>
    </row>
    <row r="1799" spans="1:2">
      <c r="A1799" s="1">
        <v>1266.5740000000001</v>
      </c>
      <c r="B1799" s="1">
        <v>83.777389999999997</v>
      </c>
    </row>
    <row r="1800" spans="1:2">
      <c r="A1800" s="1">
        <v>1267.056</v>
      </c>
      <c r="B1800" s="1">
        <v>83.795959999999994</v>
      </c>
    </row>
    <row r="1801" spans="1:2">
      <c r="A1801" s="1">
        <v>1267.539</v>
      </c>
      <c r="B1801" s="1">
        <v>83.808689999999999</v>
      </c>
    </row>
    <row r="1802" spans="1:2">
      <c r="A1802" s="1">
        <v>1268.021</v>
      </c>
      <c r="B1802" s="1">
        <v>83.818889999999996</v>
      </c>
    </row>
    <row r="1803" spans="1:2">
      <c r="A1803" s="1">
        <v>1268.5029999999999</v>
      </c>
      <c r="B1803" s="1">
        <v>83.830370000000002</v>
      </c>
    </row>
    <row r="1804" spans="1:2">
      <c r="A1804" s="1">
        <v>1268.9849999999999</v>
      </c>
      <c r="B1804" s="1">
        <v>83.846360000000004</v>
      </c>
    </row>
    <row r="1805" spans="1:2">
      <c r="A1805" s="1">
        <v>1269.4670000000001</v>
      </c>
      <c r="B1805" s="1">
        <v>83.868679999999998</v>
      </c>
    </row>
    <row r="1806" spans="1:2">
      <c r="A1806" s="1">
        <v>1269.9490000000001</v>
      </c>
      <c r="B1806" s="1">
        <v>83.897509999999997</v>
      </c>
    </row>
    <row r="1807" spans="1:2">
      <c r="A1807" s="1">
        <v>1270.431</v>
      </c>
      <c r="B1807" s="1">
        <v>83.931610000000006</v>
      </c>
    </row>
    <row r="1808" spans="1:2">
      <c r="A1808" s="1">
        <v>1270.914</v>
      </c>
      <c r="B1808" s="1">
        <v>83.969049999999996</v>
      </c>
    </row>
    <row r="1809" spans="1:2">
      <c r="A1809" s="1">
        <v>1271.396</v>
      </c>
      <c r="B1809" s="1">
        <v>84.007810000000006</v>
      </c>
    </row>
    <row r="1810" spans="1:2">
      <c r="A1810" s="1">
        <v>1271.8779999999999</v>
      </c>
      <c r="B1810" s="1">
        <v>84.046270000000007</v>
      </c>
    </row>
    <row r="1811" spans="1:2">
      <c r="A1811" s="1">
        <v>1272.3599999999999</v>
      </c>
      <c r="B1811" s="1">
        <v>84.083309999999997</v>
      </c>
    </row>
    <row r="1812" spans="1:2">
      <c r="A1812" s="1">
        <v>1272.8420000000001</v>
      </c>
      <c r="B1812" s="1">
        <v>84.118229999999997</v>
      </c>
    </row>
    <row r="1813" spans="1:2">
      <c r="A1813" s="1">
        <v>1273.3240000000001</v>
      </c>
      <c r="B1813" s="1">
        <v>84.150620000000004</v>
      </c>
    </row>
    <row r="1814" spans="1:2">
      <c r="A1814" s="1">
        <v>1273.806</v>
      </c>
      <c r="B1814" s="1">
        <v>84.180530000000005</v>
      </c>
    </row>
    <row r="1815" spans="1:2">
      <c r="A1815" s="1">
        <v>1274.288</v>
      </c>
      <c r="B1815" s="1">
        <v>84.208500000000001</v>
      </c>
    </row>
    <row r="1816" spans="1:2">
      <c r="A1816" s="1">
        <v>1274.771</v>
      </c>
      <c r="B1816" s="1">
        <v>84.235789999999994</v>
      </c>
    </row>
    <row r="1817" spans="1:2">
      <c r="A1817" s="1">
        <v>1275.2529999999999</v>
      </c>
      <c r="B1817" s="1">
        <v>84.264080000000007</v>
      </c>
    </row>
    <row r="1818" spans="1:2">
      <c r="A1818" s="1">
        <v>1275.7349999999999</v>
      </c>
      <c r="B1818" s="1">
        <v>84.294849999999997</v>
      </c>
    </row>
    <row r="1819" spans="1:2">
      <c r="A1819" s="1">
        <v>1276.2170000000001</v>
      </c>
      <c r="B1819" s="1">
        <v>84.328800000000001</v>
      </c>
    </row>
    <row r="1820" spans="1:2">
      <c r="A1820" s="1">
        <v>1276.6990000000001</v>
      </c>
      <c r="B1820" s="1">
        <v>84.36515</v>
      </c>
    </row>
    <row r="1821" spans="1:2">
      <c r="A1821" s="1">
        <v>1277.181</v>
      </c>
      <c r="B1821" s="1">
        <v>84.401660000000007</v>
      </c>
    </row>
    <row r="1822" spans="1:2">
      <c r="A1822" s="1">
        <v>1277.663</v>
      </c>
      <c r="B1822" s="1">
        <v>84.435230000000004</v>
      </c>
    </row>
    <row r="1823" spans="1:2">
      <c r="A1823" s="1">
        <v>1278.146</v>
      </c>
      <c r="B1823" s="1">
        <v>84.462890000000002</v>
      </c>
    </row>
    <row r="1824" spans="1:2">
      <c r="A1824" s="1">
        <v>1278.6279999999999</v>
      </c>
      <c r="B1824" s="1">
        <v>84.483040000000003</v>
      </c>
    </row>
    <row r="1825" spans="1:2">
      <c r="A1825" s="1">
        <v>1279.1099999999999</v>
      </c>
      <c r="B1825" s="1">
        <v>84.495869999999996</v>
      </c>
    </row>
    <row r="1826" spans="1:2">
      <c r="A1826" s="1">
        <v>1279.5920000000001</v>
      </c>
      <c r="B1826" s="1">
        <v>84.503489999999999</v>
      </c>
    </row>
    <row r="1827" spans="1:2">
      <c r="A1827" s="1">
        <v>1280.0740000000001</v>
      </c>
      <c r="B1827" s="1">
        <v>84.50909</v>
      </c>
    </row>
    <row r="1828" spans="1:2">
      <c r="A1828" s="1">
        <v>1280.556</v>
      </c>
      <c r="B1828" s="1">
        <v>84.516040000000004</v>
      </c>
    </row>
    <row r="1829" spans="1:2">
      <c r="A1829" s="1">
        <v>1281.038</v>
      </c>
      <c r="B1829" s="1">
        <v>84.526970000000006</v>
      </c>
    </row>
    <row r="1830" spans="1:2">
      <c r="A1830" s="1">
        <v>1281.521</v>
      </c>
      <c r="B1830" s="1">
        <v>84.543520000000001</v>
      </c>
    </row>
    <row r="1831" spans="1:2">
      <c r="A1831" s="1">
        <v>1282.0029999999999</v>
      </c>
      <c r="B1831" s="1">
        <v>84.566299999999998</v>
      </c>
    </row>
    <row r="1832" spans="1:2">
      <c r="A1832" s="1">
        <v>1282.4849999999999</v>
      </c>
      <c r="B1832" s="1">
        <v>84.595259999999996</v>
      </c>
    </row>
    <row r="1833" spans="1:2">
      <c r="A1833" s="1">
        <v>1282.9670000000001</v>
      </c>
      <c r="B1833" s="1">
        <v>84.629940000000005</v>
      </c>
    </row>
    <row r="1834" spans="1:2">
      <c r="A1834" s="1">
        <v>1283.4490000000001</v>
      </c>
      <c r="B1834" s="1">
        <v>84.669399999999996</v>
      </c>
    </row>
    <row r="1835" spans="1:2">
      <c r="A1835" s="1">
        <v>1283.931</v>
      </c>
      <c r="B1835" s="1">
        <v>84.712090000000003</v>
      </c>
    </row>
    <row r="1836" spans="1:2">
      <c r="A1836" s="1">
        <v>1284.413</v>
      </c>
      <c r="B1836" s="1">
        <v>84.755589999999998</v>
      </c>
    </row>
    <row r="1837" spans="1:2">
      <c r="A1837" s="1">
        <v>1284.896</v>
      </c>
      <c r="B1837" s="1">
        <v>84.796880000000002</v>
      </c>
    </row>
    <row r="1838" spans="1:2">
      <c r="A1838" s="1">
        <v>1285.3779999999999</v>
      </c>
      <c r="B1838" s="1">
        <v>84.832790000000003</v>
      </c>
    </row>
    <row r="1839" spans="1:2">
      <c r="A1839" s="1">
        <v>1285.8599999999999</v>
      </c>
      <c r="B1839" s="1">
        <v>84.860929999999996</v>
      </c>
    </row>
    <row r="1840" spans="1:2">
      <c r="A1840" s="1">
        <v>1286.3420000000001</v>
      </c>
      <c r="B1840" s="1">
        <v>84.880539999999996</v>
      </c>
    </row>
    <row r="1841" spans="1:2">
      <c r="A1841" s="1">
        <v>1286.8240000000001</v>
      </c>
      <c r="B1841" s="1">
        <v>84.892629999999997</v>
      </c>
    </row>
    <row r="1842" spans="1:2">
      <c r="A1842" s="1">
        <v>1287.306</v>
      </c>
      <c r="B1842" s="1">
        <v>84.899609999999996</v>
      </c>
    </row>
    <row r="1843" spans="1:2">
      <c r="A1843" s="1">
        <v>1287.788</v>
      </c>
      <c r="B1843" s="1">
        <v>84.90446</v>
      </c>
    </row>
    <row r="1844" spans="1:2">
      <c r="A1844" s="1">
        <v>1288.271</v>
      </c>
      <c r="B1844" s="1">
        <v>84.909419999999997</v>
      </c>
    </row>
    <row r="1845" spans="1:2">
      <c r="A1845" s="1">
        <v>1288.7529999999999</v>
      </c>
      <c r="B1845" s="1">
        <v>84.915629999999993</v>
      </c>
    </row>
    <row r="1846" spans="1:2">
      <c r="A1846" s="1">
        <v>1289.2349999999999</v>
      </c>
      <c r="B1846" s="1">
        <v>84.922759999999997</v>
      </c>
    </row>
    <row r="1847" spans="1:2">
      <c r="A1847" s="1">
        <v>1289.7170000000001</v>
      </c>
      <c r="B1847" s="1">
        <v>84.929749999999999</v>
      </c>
    </row>
    <row r="1848" spans="1:2">
      <c r="A1848" s="1">
        <v>1290.1990000000001</v>
      </c>
      <c r="B1848" s="1">
        <v>84.935329999999993</v>
      </c>
    </row>
    <row r="1849" spans="1:2">
      <c r="A1849" s="1">
        <v>1290.681</v>
      </c>
      <c r="B1849" s="1">
        <v>84.938559999999995</v>
      </c>
    </row>
    <row r="1850" spans="1:2">
      <c r="A1850" s="1">
        <v>1291.163</v>
      </c>
      <c r="B1850" s="1">
        <v>84.938940000000002</v>
      </c>
    </row>
    <row r="1851" spans="1:2">
      <c r="A1851" s="1">
        <v>1291.645</v>
      </c>
      <c r="B1851" s="1">
        <v>84.936160000000001</v>
      </c>
    </row>
    <row r="1852" spans="1:2">
      <c r="A1852" s="1">
        <v>1292.1279999999999</v>
      </c>
      <c r="B1852" s="1">
        <v>84.929860000000005</v>
      </c>
    </row>
    <row r="1853" spans="1:2">
      <c r="A1853" s="1">
        <v>1292.6099999999999</v>
      </c>
      <c r="B1853" s="1">
        <v>84.919589999999999</v>
      </c>
    </row>
    <row r="1854" spans="1:2">
      <c r="A1854" s="1">
        <v>1293.0920000000001</v>
      </c>
      <c r="B1854" s="1">
        <v>84.905259999999998</v>
      </c>
    </row>
    <row r="1855" spans="1:2">
      <c r="A1855" s="1">
        <v>1293.5740000000001</v>
      </c>
      <c r="B1855" s="1">
        <v>84.887600000000006</v>
      </c>
    </row>
    <row r="1856" spans="1:2">
      <c r="A1856" s="1">
        <v>1294.056</v>
      </c>
      <c r="B1856" s="1">
        <v>84.868350000000007</v>
      </c>
    </row>
    <row r="1857" spans="1:2">
      <c r="A1857" s="1">
        <v>1294.538</v>
      </c>
      <c r="B1857" s="1">
        <v>84.85</v>
      </c>
    </row>
    <row r="1858" spans="1:2">
      <c r="A1858" s="1">
        <v>1295.02</v>
      </c>
      <c r="B1858" s="1">
        <v>84.834969999999998</v>
      </c>
    </row>
    <row r="1859" spans="1:2">
      <c r="A1859" s="1">
        <v>1295.5029999999999</v>
      </c>
      <c r="B1859" s="1">
        <v>84.824579999999997</v>
      </c>
    </row>
    <row r="1860" spans="1:2">
      <c r="A1860" s="1">
        <v>1295.9849999999999</v>
      </c>
      <c r="B1860" s="1">
        <v>84.818209999999993</v>
      </c>
    </row>
    <row r="1861" spans="1:2">
      <c r="A1861" s="1">
        <v>1296.4670000000001</v>
      </c>
      <c r="B1861" s="1">
        <v>84.81335</v>
      </c>
    </row>
    <row r="1862" spans="1:2">
      <c r="A1862" s="1">
        <v>1296.9490000000001</v>
      </c>
      <c r="B1862" s="1">
        <v>84.806219999999996</v>
      </c>
    </row>
    <row r="1863" spans="1:2">
      <c r="A1863" s="1">
        <v>1297.431</v>
      </c>
      <c r="B1863" s="1">
        <v>84.793130000000005</v>
      </c>
    </row>
    <row r="1864" spans="1:2">
      <c r="A1864" s="1">
        <v>1297.913</v>
      </c>
      <c r="B1864" s="1">
        <v>84.771770000000004</v>
      </c>
    </row>
    <row r="1865" spans="1:2">
      <c r="A1865" s="1">
        <v>1298.395</v>
      </c>
      <c r="B1865" s="1">
        <v>84.741780000000006</v>
      </c>
    </row>
    <row r="1866" spans="1:2">
      <c r="A1866" s="1">
        <v>1298.877</v>
      </c>
      <c r="B1866" s="1">
        <v>84.704639999999998</v>
      </c>
    </row>
    <row r="1867" spans="1:2">
      <c r="A1867" s="1">
        <v>1299.3599999999999</v>
      </c>
      <c r="B1867" s="1">
        <v>84.662880000000001</v>
      </c>
    </row>
    <row r="1868" spans="1:2">
      <c r="A1868" s="1">
        <v>1299.8420000000001</v>
      </c>
      <c r="B1868" s="1">
        <v>84.619050000000001</v>
      </c>
    </row>
    <row r="1869" spans="1:2">
      <c r="A1869" s="1">
        <v>1300.3240000000001</v>
      </c>
      <c r="B1869" s="1">
        <v>84.575199999999995</v>
      </c>
    </row>
    <row r="1870" spans="1:2">
      <c r="A1870" s="1">
        <v>1300.806</v>
      </c>
      <c r="B1870" s="1">
        <v>84.532610000000005</v>
      </c>
    </row>
    <row r="1871" spans="1:2">
      <c r="A1871" s="1">
        <v>1301.288</v>
      </c>
      <c r="B1871" s="1">
        <v>84.492159999999998</v>
      </c>
    </row>
    <row r="1872" spans="1:2">
      <c r="A1872" s="1">
        <v>1301.77</v>
      </c>
      <c r="B1872" s="1">
        <v>84.454610000000002</v>
      </c>
    </row>
    <row r="1873" spans="1:2">
      <c r="A1873" s="1">
        <v>1302.252</v>
      </c>
      <c r="B1873" s="1">
        <v>84.420640000000006</v>
      </c>
    </row>
    <row r="1874" spans="1:2">
      <c r="A1874" s="1">
        <v>1302.7349999999999</v>
      </c>
      <c r="B1874" s="1">
        <v>84.390559999999994</v>
      </c>
    </row>
    <row r="1875" spans="1:2">
      <c r="A1875" s="1">
        <v>1303.2170000000001</v>
      </c>
      <c r="B1875" s="1">
        <v>84.363879999999995</v>
      </c>
    </row>
    <row r="1876" spans="1:2">
      <c r="A1876" s="1">
        <v>1303.6990000000001</v>
      </c>
      <c r="B1876" s="1">
        <v>84.339020000000005</v>
      </c>
    </row>
    <row r="1877" spans="1:2">
      <c r="A1877" s="1">
        <v>1304.181</v>
      </c>
      <c r="B1877" s="1">
        <v>84.313389999999998</v>
      </c>
    </row>
    <row r="1878" spans="1:2">
      <c r="A1878" s="1">
        <v>1304.663</v>
      </c>
      <c r="B1878" s="1">
        <v>84.284210000000002</v>
      </c>
    </row>
    <row r="1879" spans="1:2">
      <c r="A1879" s="1">
        <v>1305.145</v>
      </c>
      <c r="B1879" s="1">
        <v>84.249570000000006</v>
      </c>
    </row>
    <row r="1880" spans="1:2">
      <c r="A1880" s="1">
        <v>1305.627</v>
      </c>
      <c r="B1880" s="1">
        <v>84.20917</v>
      </c>
    </row>
    <row r="1881" spans="1:2">
      <c r="A1881" s="1">
        <v>1306.1089999999999</v>
      </c>
      <c r="B1881" s="1">
        <v>84.164490000000001</v>
      </c>
    </row>
    <row r="1882" spans="1:2">
      <c r="A1882" s="1">
        <v>1306.5920000000001</v>
      </c>
      <c r="B1882" s="1">
        <v>84.11833</v>
      </c>
    </row>
    <row r="1883" spans="1:2">
      <c r="A1883" s="1">
        <v>1307.0740000000001</v>
      </c>
      <c r="B1883" s="1">
        <v>84.073660000000004</v>
      </c>
    </row>
    <row r="1884" spans="1:2">
      <c r="A1884" s="1">
        <v>1307.556</v>
      </c>
      <c r="B1884" s="1">
        <v>84.032619999999994</v>
      </c>
    </row>
    <row r="1885" spans="1:2">
      <c r="A1885" s="1">
        <v>1308.038</v>
      </c>
      <c r="B1885" s="1">
        <v>83.996030000000005</v>
      </c>
    </row>
    <row r="1886" spans="1:2">
      <c r="A1886" s="1">
        <v>1308.52</v>
      </c>
      <c r="B1886" s="1">
        <v>83.963409999999996</v>
      </c>
    </row>
    <row r="1887" spans="1:2">
      <c r="A1887" s="1">
        <v>1309.002</v>
      </c>
      <c r="B1887" s="1">
        <v>83.933520000000001</v>
      </c>
    </row>
    <row r="1888" spans="1:2">
      <c r="A1888" s="1">
        <v>1309.4839999999999</v>
      </c>
      <c r="B1888" s="1">
        <v>83.905180000000001</v>
      </c>
    </row>
    <row r="1889" spans="1:2">
      <c r="A1889" s="1">
        <v>1309.9670000000001</v>
      </c>
      <c r="B1889" s="1">
        <v>83.877589999999998</v>
      </c>
    </row>
    <row r="1890" spans="1:2">
      <c r="A1890" s="1">
        <v>1310.4490000000001</v>
      </c>
      <c r="B1890" s="1">
        <v>83.850210000000004</v>
      </c>
    </row>
    <row r="1891" spans="1:2">
      <c r="A1891" s="1">
        <v>1310.931</v>
      </c>
      <c r="B1891" s="1">
        <v>83.822500000000005</v>
      </c>
    </row>
    <row r="1892" spans="1:2">
      <c r="A1892" s="1">
        <v>1311.413</v>
      </c>
      <c r="B1892" s="1">
        <v>83.793509999999998</v>
      </c>
    </row>
    <row r="1893" spans="1:2">
      <c r="A1893" s="1">
        <v>1311.895</v>
      </c>
      <c r="B1893" s="1">
        <v>83.762039999999999</v>
      </c>
    </row>
    <row r="1894" spans="1:2">
      <c r="A1894" s="1">
        <v>1312.377</v>
      </c>
      <c r="B1894" s="1">
        <v>83.727289999999996</v>
      </c>
    </row>
    <row r="1895" spans="1:2">
      <c r="A1895" s="1">
        <v>1312.8589999999999</v>
      </c>
      <c r="B1895" s="1">
        <v>83.68965</v>
      </c>
    </row>
    <row r="1896" spans="1:2">
      <c r="A1896" s="1">
        <v>1313.3420000000001</v>
      </c>
      <c r="B1896" s="1">
        <v>83.65137</v>
      </c>
    </row>
    <row r="1897" spans="1:2">
      <c r="A1897" s="1">
        <v>1313.8240000000001</v>
      </c>
      <c r="B1897" s="1">
        <v>83.616140000000001</v>
      </c>
    </row>
    <row r="1898" spans="1:2">
      <c r="A1898" s="1">
        <v>1314.306</v>
      </c>
      <c r="B1898" s="1">
        <v>83.587980000000002</v>
      </c>
    </row>
    <row r="1899" spans="1:2">
      <c r="A1899" s="1">
        <v>1314.788</v>
      </c>
      <c r="B1899" s="1">
        <v>83.569760000000002</v>
      </c>
    </row>
    <row r="1900" spans="1:2">
      <c r="A1900" s="1">
        <v>1315.27</v>
      </c>
      <c r="B1900" s="1">
        <v>83.562079999999995</v>
      </c>
    </row>
    <row r="1901" spans="1:2">
      <c r="A1901" s="1">
        <v>1315.752</v>
      </c>
      <c r="B1901" s="1">
        <v>83.562920000000005</v>
      </c>
    </row>
    <row r="1902" spans="1:2">
      <c r="A1902" s="1">
        <v>1316.2339999999999</v>
      </c>
      <c r="B1902" s="1">
        <v>83.568309999999997</v>
      </c>
    </row>
    <row r="1903" spans="1:2">
      <c r="A1903" s="1">
        <v>1316.7170000000001</v>
      </c>
      <c r="B1903" s="1">
        <v>83.573490000000007</v>
      </c>
    </row>
    <row r="1904" spans="1:2">
      <c r="A1904" s="1">
        <v>1317.1990000000001</v>
      </c>
      <c r="B1904" s="1">
        <v>83.574359999999999</v>
      </c>
    </row>
    <row r="1905" spans="1:2">
      <c r="A1905" s="1">
        <v>1317.681</v>
      </c>
      <c r="B1905" s="1">
        <v>83.568470000000005</v>
      </c>
    </row>
    <row r="1906" spans="1:2">
      <c r="A1906" s="1">
        <v>1318.163</v>
      </c>
      <c r="B1906" s="1">
        <v>83.555279999999996</v>
      </c>
    </row>
    <row r="1907" spans="1:2">
      <c r="A1907" s="1">
        <v>1318.645</v>
      </c>
      <c r="B1907" s="1">
        <v>83.535880000000006</v>
      </c>
    </row>
    <row r="1908" spans="1:2">
      <c r="A1908" s="1">
        <v>1319.127</v>
      </c>
      <c r="B1908" s="1">
        <v>83.512280000000004</v>
      </c>
    </row>
    <row r="1909" spans="1:2">
      <c r="A1909" s="1">
        <v>1319.6089999999999</v>
      </c>
      <c r="B1909" s="1">
        <v>83.486599999999996</v>
      </c>
    </row>
    <row r="1910" spans="1:2">
      <c r="A1910" s="1">
        <v>1320.0920000000001</v>
      </c>
      <c r="B1910" s="1">
        <v>83.461039999999997</v>
      </c>
    </row>
    <row r="1911" spans="1:2">
      <c r="A1911" s="1">
        <v>1320.5740000000001</v>
      </c>
      <c r="B1911" s="1">
        <v>83.437780000000004</v>
      </c>
    </row>
    <row r="1912" spans="1:2">
      <c r="A1912" s="1">
        <v>1321.056</v>
      </c>
      <c r="B1912" s="1">
        <v>83.419089999999997</v>
      </c>
    </row>
    <row r="1913" spans="1:2">
      <c r="A1913" s="1">
        <v>1321.538</v>
      </c>
      <c r="B1913" s="1">
        <v>83.407129999999995</v>
      </c>
    </row>
    <row r="1914" spans="1:2">
      <c r="A1914" s="1">
        <v>1322.02</v>
      </c>
      <c r="B1914" s="1">
        <v>83.403239999999997</v>
      </c>
    </row>
    <row r="1915" spans="1:2">
      <c r="A1915" s="1">
        <v>1322.502</v>
      </c>
      <c r="B1915" s="1">
        <v>83.407319999999999</v>
      </c>
    </row>
    <row r="1916" spans="1:2">
      <c r="A1916" s="1">
        <v>1322.9839999999999</v>
      </c>
      <c r="B1916" s="1">
        <v>83.417330000000007</v>
      </c>
    </row>
    <row r="1917" spans="1:2">
      <c r="A1917" s="1">
        <v>1323.4659999999999</v>
      </c>
      <c r="B1917" s="1">
        <v>83.429469999999995</v>
      </c>
    </row>
    <row r="1918" spans="1:2">
      <c r="A1918" s="1">
        <v>1323.9490000000001</v>
      </c>
      <c r="B1918" s="1">
        <v>83.439130000000006</v>
      </c>
    </row>
    <row r="1919" spans="1:2">
      <c r="A1919" s="1">
        <v>1324.431</v>
      </c>
      <c r="B1919" s="1">
        <v>83.442340000000002</v>
      </c>
    </row>
    <row r="1920" spans="1:2">
      <c r="A1920" s="1">
        <v>1324.913</v>
      </c>
      <c r="B1920" s="1">
        <v>83.436970000000002</v>
      </c>
    </row>
    <row r="1921" spans="1:2">
      <c r="A1921" s="1">
        <v>1325.395</v>
      </c>
      <c r="B1921" s="1">
        <v>83.423289999999994</v>
      </c>
    </row>
    <row r="1922" spans="1:2">
      <c r="A1922" s="1">
        <v>1325.877</v>
      </c>
      <c r="B1922" s="1">
        <v>83.403379999999999</v>
      </c>
    </row>
    <row r="1923" spans="1:2">
      <c r="A1923" s="1">
        <v>1326.3589999999999</v>
      </c>
      <c r="B1923" s="1">
        <v>83.37988</v>
      </c>
    </row>
    <row r="1924" spans="1:2">
      <c r="A1924" s="1">
        <v>1326.8409999999999</v>
      </c>
      <c r="B1924" s="1">
        <v>83.354590000000002</v>
      </c>
    </row>
    <row r="1925" spans="1:2">
      <c r="A1925" s="1">
        <v>1327.3240000000001</v>
      </c>
      <c r="B1925" s="1">
        <v>83.327879999999993</v>
      </c>
    </row>
    <row r="1926" spans="1:2">
      <c r="A1926" s="1">
        <v>1327.806</v>
      </c>
      <c r="B1926" s="1">
        <v>83.298720000000003</v>
      </c>
    </row>
    <row r="1927" spans="1:2">
      <c r="A1927" s="1">
        <v>1328.288</v>
      </c>
      <c r="B1927" s="1">
        <v>83.265420000000006</v>
      </c>
    </row>
    <row r="1928" spans="1:2">
      <c r="A1928" s="1">
        <v>1328.77</v>
      </c>
      <c r="B1928" s="1">
        <v>83.226669999999999</v>
      </c>
    </row>
    <row r="1929" spans="1:2">
      <c r="A1929" s="1">
        <v>1329.252</v>
      </c>
      <c r="B1929" s="1">
        <v>83.182079999999999</v>
      </c>
    </row>
    <row r="1930" spans="1:2">
      <c r="A1930" s="1">
        <v>1329.7339999999999</v>
      </c>
      <c r="B1930" s="1">
        <v>83.132059999999996</v>
      </c>
    </row>
    <row r="1931" spans="1:2">
      <c r="A1931" s="1">
        <v>1330.2159999999999</v>
      </c>
      <c r="B1931" s="1">
        <v>83.077349999999996</v>
      </c>
    </row>
    <row r="1932" spans="1:2">
      <c r="A1932" s="1">
        <v>1330.6980000000001</v>
      </c>
      <c r="B1932" s="1">
        <v>83.018550000000005</v>
      </c>
    </row>
    <row r="1933" spans="1:2">
      <c r="A1933" s="1">
        <v>1331.181</v>
      </c>
      <c r="B1933" s="1">
        <v>82.956019999999995</v>
      </c>
    </row>
    <row r="1934" spans="1:2">
      <c r="A1934" s="1">
        <v>1331.663</v>
      </c>
      <c r="B1934" s="1">
        <v>82.890270000000001</v>
      </c>
    </row>
    <row r="1935" spans="1:2">
      <c r="A1935" s="1">
        <v>1332.145</v>
      </c>
      <c r="B1935" s="1">
        <v>82.822559999999996</v>
      </c>
    </row>
    <row r="1936" spans="1:2">
      <c r="A1936" s="1">
        <v>1332.627</v>
      </c>
      <c r="B1936" s="1">
        <v>82.755229999999997</v>
      </c>
    </row>
    <row r="1937" spans="1:2">
      <c r="A1937" s="1">
        <v>1333.1089999999999</v>
      </c>
      <c r="B1937" s="1">
        <v>82.691180000000003</v>
      </c>
    </row>
    <row r="1938" spans="1:2">
      <c r="A1938" s="1">
        <v>1333.5909999999999</v>
      </c>
      <c r="B1938" s="1">
        <v>82.633349999999993</v>
      </c>
    </row>
    <row r="1939" spans="1:2">
      <c r="A1939" s="1">
        <v>1334.0730000000001</v>
      </c>
      <c r="B1939" s="1">
        <v>82.583340000000007</v>
      </c>
    </row>
    <row r="1940" spans="1:2">
      <c r="A1940" s="1">
        <v>1334.556</v>
      </c>
      <c r="B1940" s="1">
        <v>82.541039999999995</v>
      </c>
    </row>
    <row r="1941" spans="1:2">
      <c r="A1941" s="1">
        <v>1335.038</v>
      </c>
      <c r="B1941" s="1">
        <v>82.504390000000001</v>
      </c>
    </row>
    <row r="1942" spans="1:2">
      <c r="A1942" s="1">
        <v>1335.52</v>
      </c>
      <c r="B1942" s="1">
        <v>82.470249999999993</v>
      </c>
    </row>
    <row r="1943" spans="1:2">
      <c r="A1943" s="1">
        <v>1336.002</v>
      </c>
      <c r="B1943" s="1">
        <v>82.435370000000006</v>
      </c>
    </row>
    <row r="1944" spans="1:2">
      <c r="A1944" s="1">
        <v>1336.4839999999999</v>
      </c>
      <c r="B1944" s="1">
        <v>82.397419999999997</v>
      </c>
    </row>
    <row r="1945" spans="1:2">
      <c r="A1945" s="1">
        <v>1336.9659999999999</v>
      </c>
      <c r="B1945" s="1">
        <v>82.355459999999994</v>
      </c>
    </row>
    <row r="1946" spans="1:2">
      <c r="A1946" s="1">
        <v>1337.4480000000001</v>
      </c>
      <c r="B1946" s="1">
        <v>82.309380000000004</v>
      </c>
    </row>
    <row r="1947" spans="1:2">
      <c r="A1947" s="1">
        <v>1337.931</v>
      </c>
      <c r="B1947" s="1">
        <v>82.259159999999994</v>
      </c>
    </row>
    <row r="1948" spans="1:2">
      <c r="A1948" s="1">
        <v>1338.413</v>
      </c>
      <c r="B1948" s="1">
        <v>82.204229999999995</v>
      </c>
    </row>
    <row r="1949" spans="1:2">
      <c r="A1949" s="1">
        <v>1338.895</v>
      </c>
      <c r="B1949" s="1">
        <v>82.143450000000001</v>
      </c>
    </row>
    <row r="1950" spans="1:2">
      <c r="A1950" s="1">
        <v>1339.377</v>
      </c>
      <c r="B1950" s="1">
        <v>82.076539999999994</v>
      </c>
    </row>
    <row r="1951" spans="1:2">
      <c r="A1951" s="1">
        <v>1339.8589999999999</v>
      </c>
      <c r="B1951" s="1">
        <v>82.005229999999997</v>
      </c>
    </row>
    <row r="1952" spans="1:2">
      <c r="A1952" s="1">
        <v>1340.3409999999999</v>
      </c>
      <c r="B1952" s="1">
        <v>81.933959999999999</v>
      </c>
    </row>
    <row r="1953" spans="1:2">
      <c r="A1953" s="1">
        <v>1340.8230000000001</v>
      </c>
      <c r="B1953" s="1">
        <v>81.868480000000005</v>
      </c>
    </row>
    <row r="1954" spans="1:2">
      <c r="A1954" s="1">
        <v>1341.306</v>
      </c>
      <c r="B1954" s="1">
        <v>81.813550000000006</v>
      </c>
    </row>
    <row r="1955" spans="1:2">
      <c r="A1955" s="1">
        <v>1341.788</v>
      </c>
      <c r="B1955" s="1">
        <v>81.771119999999996</v>
      </c>
    </row>
    <row r="1956" spans="1:2">
      <c r="A1956" s="1">
        <v>1342.27</v>
      </c>
      <c r="B1956" s="1">
        <v>81.739710000000002</v>
      </c>
    </row>
    <row r="1957" spans="1:2">
      <c r="A1957" s="1">
        <v>1342.752</v>
      </c>
      <c r="B1957" s="1">
        <v>81.715119999999999</v>
      </c>
    </row>
    <row r="1958" spans="1:2">
      <c r="A1958" s="1">
        <v>1343.2339999999999</v>
      </c>
      <c r="B1958" s="1">
        <v>81.691680000000005</v>
      </c>
    </row>
    <row r="1959" spans="1:2">
      <c r="A1959" s="1">
        <v>1343.7159999999999</v>
      </c>
      <c r="B1959" s="1">
        <v>81.664010000000005</v>
      </c>
    </row>
    <row r="1960" spans="1:2">
      <c r="A1960" s="1">
        <v>1344.1980000000001</v>
      </c>
      <c r="B1960" s="1">
        <v>81.628460000000004</v>
      </c>
    </row>
    <row r="1961" spans="1:2">
      <c r="A1961" s="1">
        <v>1344.681</v>
      </c>
      <c r="B1961" s="1">
        <v>81.584010000000006</v>
      </c>
    </row>
    <row r="1962" spans="1:2">
      <c r="A1962" s="1">
        <v>1345.163</v>
      </c>
      <c r="B1962" s="1">
        <v>81.532229999999998</v>
      </c>
    </row>
    <row r="1963" spans="1:2">
      <c r="A1963" s="1">
        <v>1345.645</v>
      </c>
      <c r="B1963" s="1">
        <v>81.476209999999995</v>
      </c>
    </row>
    <row r="1964" spans="1:2">
      <c r="A1964" s="1">
        <v>1346.127</v>
      </c>
      <c r="B1964" s="1">
        <v>81.418980000000005</v>
      </c>
    </row>
    <row r="1965" spans="1:2">
      <c r="A1965" s="1">
        <v>1346.6089999999999</v>
      </c>
      <c r="B1965" s="1">
        <v>81.362290000000002</v>
      </c>
    </row>
    <row r="1966" spans="1:2">
      <c r="A1966" s="1">
        <v>1347.0909999999999</v>
      </c>
      <c r="B1966" s="1">
        <v>81.306299999999993</v>
      </c>
    </row>
    <row r="1967" spans="1:2">
      <c r="A1967" s="1">
        <v>1347.5730000000001</v>
      </c>
      <c r="B1967" s="1">
        <v>81.250029999999995</v>
      </c>
    </row>
    <row r="1968" spans="1:2">
      <c r="A1968" s="1">
        <v>1348.0550000000001</v>
      </c>
      <c r="B1968" s="1">
        <v>81.192149999999998</v>
      </c>
    </row>
    <row r="1969" spans="1:2">
      <c r="A1969" s="1">
        <v>1348.538</v>
      </c>
      <c r="B1969" s="1">
        <v>81.131709999999998</v>
      </c>
    </row>
    <row r="1970" spans="1:2">
      <c r="A1970" s="1">
        <v>1349.02</v>
      </c>
      <c r="B1970" s="1">
        <v>81.068579999999997</v>
      </c>
    </row>
    <row r="1971" spans="1:2">
      <c r="A1971" s="1">
        <v>1349.502</v>
      </c>
      <c r="B1971" s="1">
        <v>81.003</v>
      </c>
    </row>
    <row r="1972" spans="1:2">
      <c r="A1972" s="1">
        <v>1349.9839999999999</v>
      </c>
      <c r="B1972" s="1">
        <v>80.935270000000003</v>
      </c>
    </row>
    <row r="1973" spans="1:2">
      <c r="A1973" s="1">
        <v>1350.4659999999999</v>
      </c>
      <c r="B1973" s="1">
        <v>80.865520000000004</v>
      </c>
    </row>
    <row r="1974" spans="1:2">
      <c r="A1974" s="1">
        <v>1350.9480000000001</v>
      </c>
      <c r="B1974" s="1">
        <v>80.793819999999997</v>
      </c>
    </row>
    <row r="1975" spans="1:2">
      <c r="A1975" s="1">
        <v>1351.43</v>
      </c>
      <c r="B1975" s="1">
        <v>80.72054</v>
      </c>
    </row>
    <row r="1976" spans="1:2">
      <c r="A1976" s="1">
        <v>1351.913</v>
      </c>
      <c r="B1976" s="1">
        <v>80.646699999999996</v>
      </c>
    </row>
    <row r="1977" spans="1:2">
      <c r="A1977" s="1">
        <v>1352.395</v>
      </c>
      <c r="B1977" s="1">
        <v>80.573769999999996</v>
      </c>
    </row>
    <row r="1978" spans="1:2">
      <c r="A1978" s="1">
        <v>1352.877</v>
      </c>
      <c r="B1978" s="1">
        <v>80.503069999999994</v>
      </c>
    </row>
    <row r="1979" spans="1:2">
      <c r="A1979" s="1">
        <v>1353.3589999999999</v>
      </c>
      <c r="B1979" s="1">
        <v>80.434960000000004</v>
      </c>
    </row>
    <row r="1980" spans="1:2">
      <c r="A1980" s="1">
        <v>1353.8409999999999</v>
      </c>
      <c r="B1980" s="1">
        <v>80.368319999999997</v>
      </c>
    </row>
    <row r="1981" spans="1:2">
      <c r="A1981" s="1">
        <v>1354.3230000000001</v>
      </c>
      <c r="B1981" s="1">
        <v>80.300529999999995</v>
      </c>
    </row>
    <row r="1982" spans="1:2">
      <c r="A1982" s="1">
        <v>1354.8050000000001</v>
      </c>
      <c r="B1982" s="1">
        <v>80.228229999999996</v>
      </c>
    </row>
    <row r="1983" spans="1:2">
      <c r="A1983" s="1">
        <v>1355.287</v>
      </c>
      <c r="B1983" s="1">
        <v>80.148619999999994</v>
      </c>
    </row>
    <row r="1984" spans="1:2">
      <c r="A1984" s="1">
        <v>1355.77</v>
      </c>
      <c r="B1984" s="1">
        <v>80.060609999999997</v>
      </c>
    </row>
    <row r="1985" spans="1:2">
      <c r="A1985" s="1">
        <v>1356.252</v>
      </c>
      <c r="B1985" s="1">
        <v>79.965130000000002</v>
      </c>
    </row>
    <row r="1986" spans="1:2">
      <c r="A1986" s="1">
        <v>1356.7339999999999</v>
      </c>
      <c r="B1986" s="1">
        <v>79.864890000000003</v>
      </c>
    </row>
    <row r="1987" spans="1:2">
      <c r="A1987" s="1">
        <v>1357.2159999999999</v>
      </c>
      <c r="B1987" s="1">
        <v>79.763339999999999</v>
      </c>
    </row>
    <row r="1988" spans="1:2">
      <c r="A1988" s="1">
        <v>1357.6980000000001</v>
      </c>
      <c r="B1988" s="1">
        <v>79.663799999999995</v>
      </c>
    </row>
    <row r="1989" spans="1:2">
      <c r="A1989" s="1">
        <v>1358.18</v>
      </c>
      <c r="B1989" s="1">
        <v>79.569069999999996</v>
      </c>
    </row>
    <row r="1990" spans="1:2">
      <c r="A1990" s="1">
        <v>1358.662</v>
      </c>
      <c r="B1990" s="1">
        <v>79.481350000000006</v>
      </c>
    </row>
    <row r="1991" spans="1:2">
      <c r="A1991" s="1">
        <v>1359.145</v>
      </c>
      <c r="B1991" s="1">
        <v>79.402370000000005</v>
      </c>
    </row>
    <row r="1992" spans="1:2">
      <c r="A1992" s="1">
        <v>1359.627</v>
      </c>
      <c r="B1992" s="1">
        <v>79.333370000000002</v>
      </c>
    </row>
    <row r="1993" spans="1:2">
      <c r="A1993" s="1">
        <v>1360.1089999999999</v>
      </c>
      <c r="B1993" s="1">
        <v>79.274640000000005</v>
      </c>
    </row>
    <row r="1994" spans="1:2">
      <c r="A1994" s="1">
        <v>1360.5909999999999</v>
      </c>
      <c r="B1994" s="1">
        <v>79.224689999999995</v>
      </c>
    </row>
    <row r="1995" spans="1:2">
      <c r="A1995" s="1">
        <v>1361.0730000000001</v>
      </c>
      <c r="B1995" s="1">
        <v>79.179469999999995</v>
      </c>
    </row>
    <row r="1996" spans="1:2">
      <c r="A1996" s="1">
        <v>1361.5550000000001</v>
      </c>
      <c r="B1996" s="1">
        <v>79.131550000000004</v>
      </c>
    </row>
    <row r="1997" spans="1:2">
      <c r="A1997" s="1">
        <v>1362.037</v>
      </c>
      <c r="B1997" s="1">
        <v>79.071489999999997</v>
      </c>
    </row>
    <row r="1998" spans="1:2">
      <c r="A1998" s="1">
        <v>1362.52</v>
      </c>
      <c r="B1998" s="1">
        <v>78.990690000000001</v>
      </c>
    </row>
    <row r="1999" spans="1:2">
      <c r="A1999" s="1">
        <v>1363.002</v>
      </c>
      <c r="B1999" s="1">
        <v>78.885679999999994</v>
      </c>
    </row>
    <row r="2000" spans="1:2">
      <c r="A2000" s="1">
        <v>1363.4839999999999</v>
      </c>
      <c r="B2000" s="1">
        <v>78.760350000000003</v>
      </c>
    </row>
    <row r="2001" spans="1:2">
      <c r="A2001" s="1">
        <v>1363.9659999999999</v>
      </c>
      <c r="B2001" s="1">
        <v>78.624160000000003</v>
      </c>
    </row>
    <row r="2002" spans="1:2">
      <c r="A2002" s="1">
        <v>1364.4480000000001</v>
      </c>
      <c r="B2002" s="1">
        <v>78.487399999999994</v>
      </c>
    </row>
    <row r="2003" spans="1:2">
      <c r="A2003" s="1">
        <v>1364.93</v>
      </c>
      <c r="B2003" s="1">
        <v>78.35736</v>
      </c>
    </row>
    <row r="2004" spans="1:2">
      <c r="A2004" s="1">
        <v>1365.412</v>
      </c>
      <c r="B2004" s="1">
        <v>78.236919999999998</v>
      </c>
    </row>
    <row r="2005" spans="1:2">
      <c r="A2005" s="1">
        <v>1365.895</v>
      </c>
      <c r="B2005" s="1">
        <v>78.12518</v>
      </c>
    </row>
    <row r="2006" spans="1:2">
      <c r="A2006" s="1">
        <v>1366.377</v>
      </c>
      <c r="B2006" s="1">
        <v>78.018979999999999</v>
      </c>
    </row>
    <row r="2007" spans="1:2">
      <c r="A2007" s="1">
        <v>1366.8589999999999</v>
      </c>
      <c r="B2007" s="1">
        <v>77.914559999999994</v>
      </c>
    </row>
    <row r="2008" spans="1:2">
      <c r="A2008" s="1">
        <v>1367.3409999999999</v>
      </c>
      <c r="B2008" s="1">
        <v>77.808689999999999</v>
      </c>
    </row>
    <row r="2009" spans="1:2">
      <c r="A2009" s="1">
        <v>1367.8230000000001</v>
      </c>
      <c r="B2009" s="1">
        <v>77.699669999999998</v>
      </c>
    </row>
    <row r="2010" spans="1:2">
      <c r="A2010" s="1">
        <v>1368.3050000000001</v>
      </c>
      <c r="B2010" s="1">
        <v>77.587519999999998</v>
      </c>
    </row>
    <row r="2011" spans="1:2">
      <c r="A2011" s="1">
        <v>1368.787</v>
      </c>
      <c r="B2011" s="1">
        <v>77.473879999999994</v>
      </c>
    </row>
    <row r="2012" spans="1:2">
      <c r="A2012" s="1">
        <v>1369.27</v>
      </c>
      <c r="B2012" s="1">
        <v>77.361180000000004</v>
      </c>
    </row>
    <row r="2013" spans="1:2">
      <c r="A2013" s="1">
        <v>1369.752</v>
      </c>
      <c r="B2013" s="1">
        <v>77.251909999999995</v>
      </c>
    </row>
    <row r="2014" spans="1:2">
      <c r="A2014" s="1">
        <v>1370.2339999999999</v>
      </c>
      <c r="B2014" s="1">
        <v>77.14819</v>
      </c>
    </row>
    <row r="2015" spans="1:2">
      <c r="A2015" s="1">
        <v>1370.7159999999999</v>
      </c>
      <c r="B2015" s="1">
        <v>77.051379999999995</v>
      </c>
    </row>
    <row r="2016" spans="1:2">
      <c r="A2016" s="1">
        <v>1371.1980000000001</v>
      </c>
      <c r="B2016" s="1">
        <v>76.962090000000003</v>
      </c>
    </row>
    <row r="2017" spans="1:2">
      <c r="A2017" s="1">
        <v>1371.68</v>
      </c>
      <c r="B2017" s="1">
        <v>76.879869999999997</v>
      </c>
    </row>
    <row r="2018" spans="1:2">
      <c r="A2018" s="1">
        <v>1372.162</v>
      </c>
      <c r="B2018" s="1">
        <v>76.80283</v>
      </c>
    </row>
    <row r="2019" spans="1:2">
      <c r="A2019" s="1">
        <v>1372.644</v>
      </c>
      <c r="B2019" s="1">
        <v>76.727260000000001</v>
      </c>
    </row>
    <row r="2020" spans="1:2">
      <c r="A2020" s="1">
        <v>1373.127</v>
      </c>
      <c r="B2020" s="1">
        <v>76.647739999999999</v>
      </c>
    </row>
    <row r="2021" spans="1:2">
      <c r="A2021" s="1">
        <v>1373.6089999999999</v>
      </c>
      <c r="B2021" s="1">
        <v>76.558480000000003</v>
      </c>
    </row>
    <row r="2022" spans="1:2">
      <c r="A2022" s="1">
        <v>1374.0909999999999</v>
      </c>
      <c r="B2022" s="1">
        <v>76.455600000000004</v>
      </c>
    </row>
    <row r="2023" spans="1:2">
      <c r="A2023" s="1">
        <v>1374.5730000000001</v>
      </c>
      <c r="B2023" s="1">
        <v>76.339680000000001</v>
      </c>
    </row>
    <row r="2024" spans="1:2">
      <c r="A2024" s="1">
        <v>1375.0550000000001</v>
      </c>
      <c r="B2024" s="1">
        <v>76.216120000000004</v>
      </c>
    </row>
    <row r="2025" spans="1:2">
      <c r="A2025" s="1">
        <v>1375.537</v>
      </c>
      <c r="B2025" s="1">
        <v>76.092579999999998</v>
      </c>
    </row>
    <row r="2026" spans="1:2">
      <c r="A2026" s="1">
        <v>1376.019</v>
      </c>
      <c r="B2026" s="1">
        <v>75.975560000000002</v>
      </c>
    </row>
    <row r="2027" spans="1:2">
      <c r="A2027" s="1">
        <v>1376.502</v>
      </c>
      <c r="B2027" s="1">
        <v>75.868359999999996</v>
      </c>
    </row>
    <row r="2028" spans="1:2">
      <c r="A2028" s="1">
        <v>1376.9839999999999</v>
      </c>
      <c r="B2028" s="1">
        <v>75.771039999999999</v>
      </c>
    </row>
    <row r="2029" spans="1:2">
      <c r="A2029" s="1">
        <v>1377.4659999999999</v>
      </c>
      <c r="B2029" s="1">
        <v>75.68186</v>
      </c>
    </row>
    <row r="2030" spans="1:2">
      <c r="A2030" s="1">
        <v>1377.9480000000001</v>
      </c>
      <c r="B2030" s="1">
        <v>75.598489999999998</v>
      </c>
    </row>
    <row r="2031" spans="1:2">
      <c r="A2031" s="1">
        <v>1378.43</v>
      </c>
      <c r="B2031" s="1">
        <v>75.519040000000004</v>
      </c>
    </row>
    <row r="2032" spans="1:2">
      <c r="A2032" s="1">
        <v>1378.912</v>
      </c>
      <c r="B2032" s="1">
        <v>75.44256</v>
      </c>
    </row>
    <row r="2033" spans="1:2">
      <c r="A2033" s="1">
        <v>1379.394</v>
      </c>
      <c r="B2033" s="1">
        <v>75.368409999999997</v>
      </c>
    </row>
    <row r="2034" spans="1:2">
      <c r="A2034" s="1">
        <v>1379.876</v>
      </c>
      <c r="B2034" s="1">
        <v>75.295649999999995</v>
      </c>
    </row>
    <row r="2035" spans="1:2">
      <c r="A2035" s="1">
        <v>1380.3589999999999</v>
      </c>
      <c r="B2035" s="1">
        <v>75.222300000000004</v>
      </c>
    </row>
    <row r="2036" spans="1:2">
      <c r="A2036" s="1">
        <v>1380.8409999999999</v>
      </c>
      <c r="B2036" s="1">
        <v>75.145319999999998</v>
      </c>
    </row>
    <row r="2037" spans="1:2">
      <c r="A2037" s="1">
        <v>1381.3230000000001</v>
      </c>
      <c r="B2037" s="1">
        <v>75.061530000000005</v>
      </c>
    </row>
    <row r="2038" spans="1:2">
      <c r="A2038" s="1">
        <v>1381.8050000000001</v>
      </c>
      <c r="B2038" s="1">
        <v>74.969089999999994</v>
      </c>
    </row>
    <row r="2039" spans="1:2">
      <c r="A2039" s="1">
        <v>1382.287</v>
      </c>
      <c r="B2039" s="1">
        <v>74.868840000000006</v>
      </c>
    </row>
    <row r="2040" spans="1:2">
      <c r="A2040" s="1">
        <v>1382.769</v>
      </c>
      <c r="B2040" s="1">
        <v>74.764970000000005</v>
      </c>
    </row>
    <row r="2041" spans="1:2">
      <c r="A2041" s="1">
        <v>1383.251</v>
      </c>
      <c r="B2041" s="1">
        <v>74.664190000000005</v>
      </c>
    </row>
    <row r="2042" spans="1:2">
      <c r="A2042" s="1">
        <v>1383.7339999999999</v>
      </c>
      <c r="B2042" s="1">
        <v>74.573909999999998</v>
      </c>
    </row>
    <row r="2043" spans="1:2">
      <c r="A2043" s="1">
        <v>1384.2159999999999</v>
      </c>
      <c r="B2043" s="1">
        <v>74.500150000000005</v>
      </c>
    </row>
    <row r="2044" spans="1:2">
      <c r="A2044" s="1">
        <v>1384.6980000000001</v>
      </c>
      <c r="B2044" s="1">
        <v>74.446240000000003</v>
      </c>
    </row>
    <row r="2045" spans="1:2">
      <c r="A2045" s="1">
        <v>1385.18</v>
      </c>
      <c r="B2045" s="1">
        <v>74.412170000000003</v>
      </c>
    </row>
    <row r="2046" spans="1:2">
      <c r="A2046" s="1">
        <v>1385.662</v>
      </c>
      <c r="B2046" s="1">
        <v>74.394649999999999</v>
      </c>
    </row>
    <row r="2047" spans="1:2">
      <c r="A2047" s="1">
        <v>1386.144</v>
      </c>
      <c r="B2047" s="1">
        <v>74.387219999999999</v>
      </c>
    </row>
    <row r="2048" spans="1:2">
      <c r="A2048" s="1">
        <v>1386.626</v>
      </c>
      <c r="B2048" s="1">
        <v>74.381290000000007</v>
      </c>
    </row>
    <row r="2049" spans="1:2">
      <c r="A2049" s="1">
        <v>1387.1089999999999</v>
      </c>
      <c r="B2049" s="1">
        <v>74.36797</v>
      </c>
    </row>
    <row r="2050" spans="1:2">
      <c r="A2050" s="1">
        <v>1387.5909999999999</v>
      </c>
      <c r="B2050" s="1">
        <v>74.340980000000002</v>
      </c>
    </row>
    <row r="2051" spans="1:2">
      <c r="A2051" s="1">
        <v>1388.0730000000001</v>
      </c>
      <c r="B2051" s="1">
        <v>74.298389999999998</v>
      </c>
    </row>
    <row r="2052" spans="1:2">
      <c r="A2052" s="1">
        <v>1388.5550000000001</v>
      </c>
      <c r="B2052" s="1">
        <v>74.242099999999994</v>
      </c>
    </row>
    <row r="2053" spans="1:2">
      <c r="A2053" s="1">
        <v>1389.037</v>
      </c>
      <c r="B2053" s="1">
        <v>74.175839999999994</v>
      </c>
    </row>
    <row r="2054" spans="1:2">
      <c r="A2054" s="1">
        <v>1389.519</v>
      </c>
      <c r="B2054" s="1">
        <v>74.103260000000006</v>
      </c>
    </row>
    <row r="2055" spans="1:2">
      <c r="A2055" s="1">
        <v>1390.001</v>
      </c>
      <c r="B2055" s="1">
        <v>74.027019999999993</v>
      </c>
    </row>
    <row r="2056" spans="1:2">
      <c r="A2056" s="1">
        <v>1390.4839999999999</v>
      </c>
      <c r="B2056" s="1">
        <v>73.949079999999995</v>
      </c>
    </row>
    <row r="2057" spans="1:2">
      <c r="A2057" s="1">
        <v>1390.9659999999999</v>
      </c>
      <c r="B2057" s="1">
        <v>73.870829999999998</v>
      </c>
    </row>
    <row r="2058" spans="1:2">
      <c r="A2058" s="1">
        <v>1391.4480000000001</v>
      </c>
      <c r="B2058" s="1">
        <v>73.793210000000002</v>
      </c>
    </row>
    <row r="2059" spans="1:2">
      <c r="A2059" s="1">
        <v>1391.93</v>
      </c>
      <c r="B2059" s="1">
        <v>73.716260000000005</v>
      </c>
    </row>
    <row r="2060" spans="1:2">
      <c r="A2060" s="1">
        <v>1392.412</v>
      </c>
      <c r="B2060" s="1">
        <v>73.638360000000006</v>
      </c>
    </row>
    <row r="2061" spans="1:2">
      <c r="A2061" s="1">
        <v>1392.894</v>
      </c>
      <c r="B2061" s="1">
        <v>73.555779999999999</v>
      </c>
    </row>
    <row r="2062" spans="1:2">
      <c r="A2062" s="1">
        <v>1393.376</v>
      </c>
      <c r="B2062" s="1">
        <v>73.462649999999996</v>
      </c>
    </row>
    <row r="2063" spans="1:2">
      <c r="A2063" s="1">
        <v>1393.8589999999999</v>
      </c>
      <c r="B2063" s="1">
        <v>73.352410000000006</v>
      </c>
    </row>
    <row r="2064" spans="1:2">
      <c r="A2064" s="1">
        <v>1394.3409999999999</v>
      </c>
      <c r="B2064" s="1">
        <v>73.220529999999997</v>
      </c>
    </row>
    <row r="2065" spans="1:2">
      <c r="A2065" s="1">
        <v>1394.8230000000001</v>
      </c>
      <c r="B2065" s="1">
        <v>73.067930000000004</v>
      </c>
    </row>
    <row r="2066" spans="1:2">
      <c r="A2066" s="1">
        <v>1395.3050000000001</v>
      </c>
      <c r="B2066" s="1">
        <v>72.901920000000004</v>
      </c>
    </row>
    <row r="2067" spans="1:2">
      <c r="A2067" s="1">
        <v>1395.787</v>
      </c>
      <c r="B2067" s="1">
        <v>72.732860000000002</v>
      </c>
    </row>
    <row r="2068" spans="1:2">
      <c r="A2068" s="1">
        <v>1396.269</v>
      </c>
      <c r="B2068" s="1">
        <v>72.568879999999993</v>
      </c>
    </row>
    <row r="2069" spans="1:2">
      <c r="A2069" s="1">
        <v>1396.751</v>
      </c>
      <c r="B2069" s="1">
        <v>72.412350000000004</v>
      </c>
    </row>
    <row r="2070" spans="1:2">
      <c r="A2070" s="1">
        <v>1397.2339999999999</v>
      </c>
      <c r="B2070" s="1">
        <v>72.259609999999995</v>
      </c>
    </row>
    <row r="2071" spans="1:2">
      <c r="A2071" s="1">
        <v>1397.7159999999999</v>
      </c>
      <c r="B2071" s="1">
        <v>72.103229999999996</v>
      </c>
    </row>
    <row r="2072" spans="1:2">
      <c r="A2072" s="1">
        <v>1398.1980000000001</v>
      </c>
      <c r="B2072" s="1">
        <v>71.935239999999993</v>
      </c>
    </row>
    <row r="2073" spans="1:2">
      <c r="A2073" s="1">
        <v>1398.68</v>
      </c>
      <c r="B2073" s="1">
        <v>71.750810000000001</v>
      </c>
    </row>
    <row r="2074" spans="1:2">
      <c r="A2074" s="1">
        <v>1399.162</v>
      </c>
      <c r="B2074" s="1">
        <v>71.551220000000001</v>
      </c>
    </row>
    <row r="2075" spans="1:2">
      <c r="A2075" s="1">
        <v>1399.644</v>
      </c>
      <c r="B2075" s="1">
        <v>71.34402</v>
      </c>
    </row>
    <row r="2076" spans="1:2">
      <c r="A2076" s="1">
        <v>1400.126</v>
      </c>
      <c r="B2076" s="1">
        <v>71.139520000000005</v>
      </c>
    </row>
    <row r="2077" spans="1:2">
      <c r="A2077" s="1">
        <v>1400.6079999999999</v>
      </c>
      <c r="B2077" s="1">
        <v>70.945880000000002</v>
      </c>
    </row>
    <row r="2078" spans="1:2">
      <c r="A2078" s="1">
        <v>1401.0909999999999</v>
      </c>
      <c r="B2078" s="1">
        <v>70.766170000000002</v>
      </c>
    </row>
    <row r="2079" spans="1:2">
      <c r="A2079" s="1">
        <v>1401.5730000000001</v>
      </c>
      <c r="B2079" s="1">
        <v>70.598460000000003</v>
      </c>
    </row>
    <row r="2080" spans="1:2">
      <c r="A2080" s="1">
        <v>1402.0550000000001</v>
      </c>
      <c r="B2080" s="1">
        <v>70.437479999999994</v>
      </c>
    </row>
    <row r="2081" spans="1:2">
      <c r="A2081" s="1">
        <v>1402.537</v>
      </c>
      <c r="B2081" s="1">
        <v>70.276539999999997</v>
      </c>
    </row>
    <row r="2082" spans="1:2">
      <c r="A2082" s="1">
        <v>1403.019</v>
      </c>
      <c r="B2082" s="1">
        <v>70.108779999999996</v>
      </c>
    </row>
    <row r="2083" spans="1:2">
      <c r="A2083" s="1">
        <v>1403.501</v>
      </c>
      <c r="B2083" s="1">
        <v>69.928629999999998</v>
      </c>
    </row>
    <row r="2084" spans="1:2">
      <c r="A2084" s="1">
        <v>1403.9829999999999</v>
      </c>
      <c r="B2084" s="1">
        <v>69.733260000000001</v>
      </c>
    </row>
    <row r="2085" spans="1:2">
      <c r="A2085" s="1">
        <v>1404.4659999999999</v>
      </c>
      <c r="B2085" s="1">
        <v>69.524069999999995</v>
      </c>
    </row>
    <row r="2086" spans="1:2">
      <c r="A2086" s="1">
        <v>1404.9480000000001</v>
      </c>
      <c r="B2086" s="1">
        <v>69.306889999999996</v>
      </c>
    </row>
    <row r="2087" spans="1:2">
      <c r="A2087" s="1">
        <v>1405.43</v>
      </c>
      <c r="B2087" s="1">
        <v>69.090369999999993</v>
      </c>
    </row>
    <row r="2088" spans="1:2">
      <c r="A2088" s="1">
        <v>1405.912</v>
      </c>
      <c r="B2088" s="1">
        <v>68.882499999999993</v>
      </c>
    </row>
    <row r="2089" spans="1:2">
      <c r="A2089" s="1">
        <v>1406.394</v>
      </c>
      <c r="B2089" s="1">
        <v>68.688130000000001</v>
      </c>
    </row>
    <row r="2090" spans="1:2">
      <c r="A2090" s="1">
        <v>1406.876</v>
      </c>
      <c r="B2090" s="1">
        <v>68.507959999999997</v>
      </c>
    </row>
    <row r="2091" spans="1:2">
      <c r="A2091" s="1">
        <v>1407.3579999999999</v>
      </c>
      <c r="B2091" s="1">
        <v>68.339449999999999</v>
      </c>
    </row>
    <row r="2092" spans="1:2">
      <c r="A2092" s="1">
        <v>1407.84</v>
      </c>
      <c r="B2092" s="1">
        <v>68.178470000000004</v>
      </c>
    </row>
    <row r="2093" spans="1:2">
      <c r="A2093" s="1">
        <v>1408.3230000000001</v>
      </c>
      <c r="B2093" s="1">
        <v>68.020480000000006</v>
      </c>
    </row>
    <row r="2094" spans="1:2">
      <c r="A2094" s="1">
        <v>1408.8050000000001</v>
      </c>
      <c r="B2094" s="1">
        <v>67.861580000000004</v>
      </c>
    </row>
    <row r="2095" spans="1:2">
      <c r="A2095" s="1">
        <v>1409.287</v>
      </c>
      <c r="B2095" s="1">
        <v>67.698989999999995</v>
      </c>
    </row>
    <row r="2096" spans="1:2">
      <c r="A2096" s="1">
        <v>1409.769</v>
      </c>
      <c r="B2096" s="1">
        <v>67.531450000000007</v>
      </c>
    </row>
    <row r="2097" spans="1:2">
      <c r="A2097" s="1">
        <v>1410.251</v>
      </c>
      <c r="B2097" s="1">
        <v>67.359279999999998</v>
      </c>
    </row>
    <row r="2098" spans="1:2">
      <c r="A2098" s="1">
        <v>1410.7329999999999</v>
      </c>
      <c r="B2098" s="1">
        <v>67.184269999999998</v>
      </c>
    </row>
    <row r="2099" spans="1:2">
      <c r="A2099" s="1">
        <v>1411.2149999999999</v>
      </c>
      <c r="B2099" s="1">
        <v>67.009190000000004</v>
      </c>
    </row>
    <row r="2100" spans="1:2">
      <c r="A2100" s="1">
        <v>1411.6980000000001</v>
      </c>
      <c r="B2100" s="1">
        <v>66.837199999999996</v>
      </c>
    </row>
    <row r="2101" spans="1:2">
      <c r="A2101" s="1">
        <v>1412.18</v>
      </c>
      <c r="B2101" s="1">
        <v>66.671009999999995</v>
      </c>
    </row>
    <row r="2102" spans="1:2">
      <c r="A2102" s="1">
        <v>1412.662</v>
      </c>
      <c r="B2102" s="1">
        <v>66.512500000000003</v>
      </c>
    </row>
    <row r="2103" spans="1:2">
      <c r="A2103" s="1">
        <v>1413.144</v>
      </c>
      <c r="B2103" s="1">
        <v>66.362530000000007</v>
      </c>
    </row>
    <row r="2104" spans="1:2">
      <c r="A2104" s="1">
        <v>1413.626</v>
      </c>
      <c r="B2104" s="1">
        <v>66.221170000000001</v>
      </c>
    </row>
    <row r="2105" spans="1:2">
      <c r="A2105" s="1">
        <v>1414.1079999999999</v>
      </c>
      <c r="B2105" s="1">
        <v>66.087969999999999</v>
      </c>
    </row>
    <row r="2106" spans="1:2">
      <c r="A2106" s="1">
        <v>1414.59</v>
      </c>
      <c r="B2106" s="1">
        <v>65.962429999999998</v>
      </c>
    </row>
    <row r="2107" spans="1:2">
      <c r="A2107" s="1">
        <v>1415.0730000000001</v>
      </c>
      <c r="B2107" s="1">
        <v>65.843940000000003</v>
      </c>
    </row>
    <row r="2108" spans="1:2">
      <c r="A2108" s="1">
        <v>1415.5550000000001</v>
      </c>
      <c r="B2108" s="1">
        <v>65.732089999999999</v>
      </c>
    </row>
    <row r="2109" spans="1:2">
      <c r="A2109" s="1">
        <v>1416.037</v>
      </c>
      <c r="B2109" s="1">
        <v>65.625910000000005</v>
      </c>
    </row>
    <row r="2110" spans="1:2">
      <c r="A2110" s="1">
        <v>1416.519</v>
      </c>
      <c r="B2110" s="1">
        <v>65.523319999999998</v>
      </c>
    </row>
    <row r="2111" spans="1:2">
      <c r="A2111" s="1">
        <v>1417.001</v>
      </c>
      <c r="B2111" s="1">
        <v>65.420140000000004</v>
      </c>
    </row>
    <row r="2112" spans="1:2">
      <c r="A2112" s="1">
        <v>1417.4829999999999</v>
      </c>
      <c r="B2112" s="1">
        <v>65.30959</v>
      </c>
    </row>
    <row r="2113" spans="1:2">
      <c r="A2113" s="1">
        <v>1417.9649999999999</v>
      </c>
      <c r="B2113" s="1">
        <v>65.183199999999999</v>
      </c>
    </row>
    <row r="2114" spans="1:2">
      <c r="A2114" s="1">
        <v>1418.4480000000001</v>
      </c>
      <c r="B2114" s="1">
        <v>65.034610000000001</v>
      </c>
    </row>
    <row r="2115" spans="1:2">
      <c r="A2115" s="1">
        <v>1418.93</v>
      </c>
      <c r="B2115" s="1">
        <v>64.865589999999997</v>
      </c>
    </row>
    <row r="2116" spans="1:2">
      <c r="A2116" s="1">
        <v>1419.412</v>
      </c>
      <c r="B2116" s="1">
        <v>64.688730000000007</v>
      </c>
    </row>
    <row r="2117" spans="1:2">
      <c r="A2117" s="1">
        <v>1419.894</v>
      </c>
      <c r="B2117" s="1">
        <v>64.521789999999996</v>
      </c>
    </row>
    <row r="2118" spans="1:2">
      <c r="A2118" s="1">
        <v>1420.376</v>
      </c>
      <c r="B2118" s="1">
        <v>64.37791</v>
      </c>
    </row>
    <row r="2119" spans="1:2">
      <c r="A2119" s="1">
        <v>1420.8579999999999</v>
      </c>
      <c r="B2119" s="1">
        <v>64.260540000000006</v>
      </c>
    </row>
    <row r="2120" spans="1:2">
      <c r="A2120" s="1">
        <v>1421.34</v>
      </c>
      <c r="B2120" s="1">
        <v>64.165369999999996</v>
      </c>
    </row>
    <row r="2121" spans="1:2">
      <c r="A2121" s="1">
        <v>1421.8230000000001</v>
      </c>
      <c r="B2121" s="1">
        <v>64.084400000000002</v>
      </c>
    </row>
    <row r="2122" spans="1:2">
      <c r="A2122" s="1">
        <v>1422.3050000000001</v>
      </c>
      <c r="B2122" s="1">
        <v>64.008799999999994</v>
      </c>
    </row>
    <row r="2123" spans="1:2">
      <c r="A2123" s="1">
        <v>1422.787</v>
      </c>
      <c r="B2123" s="1">
        <v>63.930990000000001</v>
      </c>
    </row>
    <row r="2124" spans="1:2">
      <c r="A2124" s="1">
        <v>1423.269</v>
      </c>
      <c r="B2124" s="1">
        <v>63.845939999999999</v>
      </c>
    </row>
    <row r="2125" spans="1:2">
      <c r="A2125" s="1">
        <v>1423.751</v>
      </c>
      <c r="B2125" s="1">
        <v>63.752859999999998</v>
      </c>
    </row>
    <row r="2126" spans="1:2">
      <c r="A2126" s="1">
        <v>1424.2329999999999</v>
      </c>
      <c r="B2126" s="1">
        <v>63.655819999999999</v>
      </c>
    </row>
    <row r="2127" spans="1:2">
      <c r="A2127" s="1">
        <v>1424.7149999999999</v>
      </c>
      <c r="B2127" s="1">
        <v>63.562089999999998</v>
      </c>
    </row>
    <row r="2128" spans="1:2">
      <c r="A2128" s="1">
        <v>1425.1969999999999</v>
      </c>
      <c r="B2128" s="1">
        <v>63.478630000000003</v>
      </c>
    </row>
    <row r="2129" spans="1:2">
      <c r="A2129" s="1">
        <v>1425.68</v>
      </c>
      <c r="B2129" s="1">
        <v>63.408880000000003</v>
      </c>
    </row>
    <row r="2130" spans="1:2">
      <c r="A2130" s="1">
        <v>1426.162</v>
      </c>
      <c r="B2130" s="1">
        <v>63.35248</v>
      </c>
    </row>
    <row r="2131" spans="1:2">
      <c r="A2131" s="1">
        <v>1426.644</v>
      </c>
      <c r="B2131" s="1">
        <v>63.306539999999998</v>
      </c>
    </row>
    <row r="2132" spans="1:2">
      <c r="A2132" s="1">
        <v>1427.126</v>
      </c>
      <c r="B2132" s="1">
        <v>63.267510000000001</v>
      </c>
    </row>
    <row r="2133" spans="1:2">
      <c r="A2133" s="1">
        <v>1427.6079999999999</v>
      </c>
      <c r="B2133" s="1">
        <v>63.232170000000004</v>
      </c>
    </row>
    <row r="2134" spans="1:2">
      <c r="A2134" s="1">
        <v>1428.09</v>
      </c>
      <c r="B2134" s="1">
        <v>63.198</v>
      </c>
    </row>
    <row r="2135" spans="1:2">
      <c r="A2135" s="1">
        <v>1428.5719999999999</v>
      </c>
      <c r="B2135" s="1">
        <v>63.163069999999998</v>
      </c>
    </row>
    <row r="2136" spans="1:2">
      <c r="A2136" s="1">
        <v>1429.0550000000001</v>
      </c>
      <c r="B2136" s="1">
        <v>63.125889999999998</v>
      </c>
    </row>
    <row r="2137" spans="1:2">
      <c r="A2137" s="1">
        <v>1429.537</v>
      </c>
      <c r="B2137" s="1">
        <v>63.085500000000003</v>
      </c>
    </row>
    <row r="2138" spans="1:2">
      <c r="A2138" s="1">
        <v>1430.019</v>
      </c>
      <c r="B2138" s="1">
        <v>63.041780000000003</v>
      </c>
    </row>
    <row r="2139" spans="1:2">
      <c r="A2139" s="1">
        <v>1430.501</v>
      </c>
      <c r="B2139" s="1">
        <v>62.995890000000003</v>
      </c>
    </row>
    <row r="2140" spans="1:2">
      <c r="A2140" s="1">
        <v>1430.9829999999999</v>
      </c>
      <c r="B2140" s="1">
        <v>62.950339999999997</v>
      </c>
    </row>
    <row r="2141" spans="1:2">
      <c r="A2141" s="1">
        <v>1431.4649999999999</v>
      </c>
      <c r="B2141" s="1">
        <v>62.908479999999997</v>
      </c>
    </row>
    <row r="2142" spans="1:2">
      <c r="A2142" s="1">
        <v>1431.9469999999999</v>
      </c>
      <c r="B2142" s="1">
        <v>62.873579999999997</v>
      </c>
    </row>
    <row r="2143" spans="1:2">
      <c r="A2143" s="1">
        <v>1432.4290000000001</v>
      </c>
      <c r="B2143" s="1">
        <v>62.847740000000002</v>
      </c>
    </row>
    <row r="2144" spans="1:2">
      <c r="A2144" s="1">
        <v>1432.912</v>
      </c>
      <c r="B2144" s="1">
        <v>62.831339999999997</v>
      </c>
    </row>
    <row r="2145" spans="1:2">
      <c r="A2145" s="1">
        <v>1433.394</v>
      </c>
      <c r="B2145" s="1">
        <v>62.823090000000001</v>
      </c>
    </row>
    <row r="2146" spans="1:2">
      <c r="A2146" s="1">
        <v>1433.876</v>
      </c>
      <c r="B2146" s="1">
        <v>62.820430000000002</v>
      </c>
    </row>
    <row r="2147" spans="1:2">
      <c r="A2147" s="1">
        <v>1434.3579999999999</v>
      </c>
      <c r="B2147" s="1">
        <v>62.820079999999997</v>
      </c>
    </row>
    <row r="2148" spans="1:2">
      <c r="A2148" s="1">
        <v>1434.84</v>
      </c>
      <c r="B2148" s="1">
        <v>62.817959999999999</v>
      </c>
    </row>
    <row r="2149" spans="1:2">
      <c r="A2149" s="1">
        <v>1435.3219999999999</v>
      </c>
      <c r="B2149" s="1">
        <v>62.8093</v>
      </c>
    </row>
    <row r="2150" spans="1:2">
      <c r="A2150" s="1">
        <v>1435.8040000000001</v>
      </c>
      <c r="B2150" s="1">
        <v>62.788969999999999</v>
      </c>
    </row>
    <row r="2151" spans="1:2">
      <c r="A2151" s="1">
        <v>1436.287</v>
      </c>
      <c r="B2151" s="1">
        <v>62.752929999999999</v>
      </c>
    </row>
    <row r="2152" spans="1:2">
      <c r="A2152" s="1">
        <v>1436.769</v>
      </c>
      <c r="B2152" s="1">
        <v>62.701169999999998</v>
      </c>
    </row>
    <row r="2153" spans="1:2">
      <c r="A2153" s="1">
        <v>1437.251</v>
      </c>
      <c r="B2153" s="1">
        <v>62.638680000000001</v>
      </c>
    </row>
    <row r="2154" spans="1:2">
      <c r="A2154" s="1">
        <v>1437.7329999999999</v>
      </c>
      <c r="B2154" s="1">
        <v>62.573030000000003</v>
      </c>
    </row>
    <row r="2155" spans="1:2">
      <c r="A2155" s="1">
        <v>1438.2149999999999</v>
      </c>
      <c r="B2155" s="1">
        <v>62.510280000000002</v>
      </c>
    </row>
    <row r="2156" spans="1:2">
      <c r="A2156" s="1">
        <v>1438.6969999999999</v>
      </c>
      <c r="B2156" s="1">
        <v>62.453270000000003</v>
      </c>
    </row>
    <row r="2157" spans="1:2">
      <c r="A2157" s="1">
        <v>1439.1790000000001</v>
      </c>
      <c r="B2157" s="1">
        <v>62.402189999999997</v>
      </c>
    </row>
    <row r="2158" spans="1:2">
      <c r="A2158" s="1">
        <v>1439.6610000000001</v>
      </c>
      <c r="B2158" s="1">
        <v>62.355690000000003</v>
      </c>
    </row>
    <row r="2159" spans="1:2">
      <c r="A2159" s="1">
        <v>1440.144</v>
      </c>
      <c r="B2159" s="1">
        <v>62.311459999999997</v>
      </c>
    </row>
    <row r="2160" spans="1:2">
      <c r="A2160" s="1">
        <v>1440.626</v>
      </c>
      <c r="B2160" s="1">
        <v>62.266730000000003</v>
      </c>
    </row>
    <row r="2161" spans="1:2">
      <c r="A2161" s="1">
        <v>1441.1079999999999</v>
      </c>
      <c r="B2161" s="1">
        <v>62.21855</v>
      </c>
    </row>
    <row r="2162" spans="1:2">
      <c r="A2162" s="1">
        <v>1441.59</v>
      </c>
      <c r="B2162" s="1">
        <v>62.164729999999999</v>
      </c>
    </row>
    <row r="2163" spans="1:2">
      <c r="A2163" s="1">
        <v>1442.0719999999999</v>
      </c>
      <c r="B2163" s="1">
        <v>62.104579999999999</v>
      </c>
    </row>
    <row r="2164" spans="1:2">
      <c r="A2164" s="1">
        <v>1442.5540000000001</v>
      </c>
      <c r="B2164" s="1">
        <v>62.039529999999999</v>
      </c>
    </row>
    <row r="2165" spans="1:2">
      <c r="A2165" s="1">
        <v>1443.0360000000001</v>
      </c>
      <c r="B2165" s="1">
        <v>61.972880000000004</v>
      </c>
    </row>
    <row r="2166" spans="1:2">
      <c r="A2166" s="1">
        <v>1443.519</v>
      </c>
      <c r="B2166" s="1">
        <v>61.908740000000002</v>
      </c>
    </row>
    <row r="2167" spans="1:2">
      <c r="A2167" s="1">
        <v>1444.001</v>
      </c>
      <c r="B2167" s="1">
        <v>61.850580000000001</v>
      </c>
    </row>
    <row r="2168" spans="1:2">
      <c r="A2168" s="1">
        <v>1444.4829999999999</v>
      </c>
      <c r="B2168" s="1">
        <v>61.799840000000003</v>
      </c>
    </row>
    <row r="2169" spans="1:2">
      <c r="A2169" s="1">
        <v>1444.9649999999999</v>
      </c>
      <c r="B2169" s="1">
        <v>61.755490000000002</v>
      </c>
    </row>
    <row r="2170" spans="1:2">
      <c r="A2170" s="1">
        <v>1445.4469999999999</v>
      </c>
      <c r="B2170" s="1">
        <v>61.714120000000001</v>
      </c>
    </row>
    <row r="2171" spans="1:2">
      <c r="A2171" s="1">
        <v>1445.9290000000001</v>
      </c>
      <c r="B2171" s="1">
        <v>61.671039999999998</v>
      </c>
    </row>
    <row r="2172" spans="1:2">
      <c r="A2172" s="1">
        <v>1446.4110000000001</v>
      </c>
      <c r="B2172" s="1">
        <v>61.621360000000003</v>
      </c>
    </row>
    <row r="2173" spans="1:2">
      <c r="A2173" s="1">
        <v>1446.894</v>
      </c>
      <c r="B2173" s="1">
        <v>61.561599999999999</v>
      </c>
    </row>
    <row r="2174" spans="1:2">
      <c r="A2174" s="1">
        <v>1447.376</v>
      </c>
      <c r="B2174" s="1">
        <v>61.490920000000003</v>
      </c>
    </row>
    <row r="2175" spans="1:2">
      <c r="A2175" s="1">
        <v>1447.8579999999999</v>
      </c>
      <c r="B2175" s="1">
        <v>61.411749999999998</v>
      </c>
    </row>
    <row r="2176" spans="1:2">
      <c r="A2176" s="1">
        <v>1448.34</v>
      </c>
      <c r="B2176" s="1">
        <v>61.328969999999998</v>
      </c>
    </row>
    <row r="2177" spans="1:2">
      <c r="A2177" s="1">
        <v>1448.8219999999999</v>
      </c>
      <c r="B2177" s="1">
        <v>61.247700000000002</v>
      </c>
    </row>
    <row r="2178" spans="1:2">
      <c r="A2178" s="1">
        <v>1449.3040000000001</v>
      </c>
      <c r="B2178" s="1">
        <v>61.17145</v>
      </c>
    </row>
    <row r="2179" spans="1:2">
      <c r="A2179" s="1">
        <v>1449.7860000000001</v>
      </c>
      <c r="B2179" s="1">
        <v>61.101610000000001</v>
      </c>
    </row>
    <row r="2180" spans="1:2">
      <c r="A2180" s="1">
        <v>1450.269</v>
      </c>
      <c r="B2180" s="1">
        <v>61.038179999999997</v>
      </c>
    </row>
    <row r="2181" spans="1:2">
      <c r="A2181" s="1">
        <v>1450.751</v>
      </c>
      <c r="B2181" s="1">
        <v>60.980789999999999</v>
      </c>
    </row>
    <row r="2182" spans="1:2">
      <c r="A2182" s="1">
        <v>1451.2329999999999</v>
      </c>
      <c r="B2182" s="1">
        <v>60.929279999999999</v>
      </c>
    </row>
    <row r="2183" spans="1:2">
      <c r="A2183" s="1">
        <v>1451.7149999999999</v>
      </c>
      <c r="B2183" s="1">
        <v>60.883600000000001</v>
      </c>
    </row>
    <row r="2184" spans="1:2">
      <c r="A2184" s="1">
        <v>1452.1969999999999</v>
      </c>
      <c r="B2184" s="1">
        <v>60.843510000000002</v>
      </c>
    </row>
    <row r="2185" spans="1:2">
      <c r="A2185" s="1">
        <v>1452.6790000000001</v>
      </c>
      <c r="B2185" s="1">
        <v>60.808320000000002</v>
      </c>
    </row>
    <row r="2186" spans="1:2">
      <c r="A2186" s="1">
        <v>1453.1610000000001</v>
      </c>
      <c r="B2186" s="1">
        <v>60.777099999999997</v>
      </c>
    </row>
    <row r="2187" spans="1:2">
      <c r="A2187" s="1">
        <v>1453.644</v>
      </c>
      <c r="B2187" s="1">
        <v>60.749339999999997</v>
      </c>
    </row>
    <row r="2188" spans="1:2">
      <c r="A2188" s="1">
        <v>1454.126</v>
      </c>
      <c r="B2188" s="1">
        <v>60.725459999999998</v>
      </c>
    </row>
    <row r="2189" spans="1:2">
      <c r="A2189" s="1">
        <v>1454.6079999999999</v>
      </c>
      <c r="B2189" s="1">
        <v>60.707120000000003</v>
      </c>
    </row>
    <row r="2190" spans="1:2">
      <c r="A2190" s="1">
        <v>1455.09</v>
      </c>
      <c r="B2190" s="1">
        <v>60.696730000000002</v>
      </c>
    </row>
    <row r="2191" spans="1:2">
      <c r="A2191" s="1">
        <v>1455.5719999999999</v>
      </c>
      <c r="B2191" s="1">
        <v>60.696069999999999</v>
      </c>
    </row>
    <row r="2192" spans="1:2">
      <c r="A2192" s="1">
        <v>1456.0540000000001</v>
      </c>
      <c r="B2192" s="1">
        <v>60.703330000000001</v>
      </c>
    </row>
    <row r="2193" spans="1:2">
      <c r="A2193" s="1">
        <v>1456.5360000000001</v>
      </c>
      <c r="B2193" s="1">
        <v>60.709290000000003</v>
      </c>
    </row>
    <row r="2194" spans="1:2">
      <c r="A2194" s="1">
        <v>1457.018</v>
      </c>
      <c r="B2194" s="1">
        <v>60.698070000000001</v>
      </c>
    </row>
    <row r="2195" spans="1:2">
      <c r="A2195" s="1">
        <v>1457.501</v>
      </c>
      <c r="B2195" s="1">
        <v>60.657760000000003</v>
      </c>
    </row>
    <row r="2196" spans="1:2">
      <c r="A2196" s="1">
        <v>1457.9829999999999</v>
      </c>
      <c r="B2196" s="1">
        <v>60.592480000000002</v>
      </c>
    </row>
    <row r="2197" spans="1:2">
      <c r="A2197" s="1">
        <v>1458.4649999999999</v>
      </c>
      <c r="B2197" s="1">
        <v>60.51867</v>
      </c>
    </row>
    <row r="2198" spans="1:2">
      <c r="A2198" s="1">
        <v>1458.9469999999999</v>
      </c>
      <c r="B2198" s="1">
        <v>60.451000000000001</v>
      </c>
    </row>
    <row r="2199" spans="1:2">
      <c r="A2199" s="1">
        <v>1459.4290000000001</v>
      </c>
      <c r="B2199" s="1">
        <v>60.395670000000003</v>
      </c>
    </row>
    <row r="2200" spans="1:2">
      <c r="A2200" s="1">
        <v>1459.9110000000001</v>
      </c>
      <c r="B2200" s="1">
        <v>60.352049999999998</v>
      </c>
    </row>
    <row r="2201" spans="1:2">
      <c r="A2201" s="1">
        <v>1460.393</v>
      </c>
      <c r="B2201" s="1">
        <v>60.31664</v>
      </c>
    </row>
    <row r="2202" spans="1:2">
      <c r="A2202" s="1">
        <v>1460.876</v>
      </c>
      <c r="B2202" s="1">
        <v>60.285710000000002</v>
      </c>
    </row>
    <row r="2203" spans="1:2">
      <c r="A2203" s="1">
        <v>1461.3579999999999</v>
      </c>
      <c r="B2203" s="1">
        <v>60.256709999999998</v>
      </c>
    </row>
    <row r="2204" spans="1:2">
      <c r="A2204" s="1">
        <v>1461.84</v>
      </c>
      <c r="B2204" s="1">
        <v>60.228520000000003</v>
      </c>
    </row>
    <row r="2205" spans="1:2">
      <c r="A2205" s="1">
        <v>1462.3219999999999</v>
      </c>
      <c r="B2205" s="1">
        <v>60.200870000000002</v>
      </c>
    </row>
    <row r="2206" spans="1:2">
      <c r="A2206" s="1">
        <v>1462.8040000000001</v>
      </c>
      <c r="B2206" s="1">
        <v>60.173319999999997</v>
      </c>
    </row>
    <row r="2207" spans="1:2">
      <c r="A2207" s="1">
        <v>1463.2860000000001</v>
      </c>
      <c r="B2207" s="1">
        <v>60.143940000000001</v>
      </c>
    </row>
    <row r="2208" spans="1:2">
      <c r="A2208" s="1">
        <v>1463.768</v>
      </c>
      <c r="B2208" s="1">
        <v>60.108280000000001</v>
      </c>
    </row>
    <row r="2209" spans="1:2">
      <c r="A2209" s="1">
        <v>1464.25</v>
      </c>
      <c r="B2209" s="1">
        <v>60.059919999999998</v>
      </c>
    </row>
    <row r="2210" spans="1:2">
      <c r="A2210" s="1">
        <v>1464.7329999999999</v>
      </c>
      <c r="B2210" s="1">
        <v>59.993429999999996</v>
      </c>
    </row>
    <row r="2211" spans="1:2">
      <c r="A2211" s="1">
        <v>1465.2149999999999</v>
      </c>
      <c r="B2211" s="1">
        <v>59.908619999999999</v>
      </c>
    </row>
    <row r="2212" spans="1:2">
      <c r="A2212" s="1">
        <v>1465.6969999999999</v>
      </c>
      <c r="B2212" s="1">
        <v>59.812069999999999</v>
      </c>
    </row>
    <row r="2213" spans="1:2">
      <c r="A2213" s="1">
        <v>1466.1790000000001</v>
      </c>
      <c r="B2213" s="1">
        <v>59.714129999999997</v>
      </c>
    </row>
    <row r="2214" spans="1:2">
      <c r="A2214" s="1">
        <v>1466.6610000000001</v>
      </c>
      <c r="B2214" s="1">
        <v>59.624009999999998</v>
      </c>
    </row>
    <row r="2215" spans="1:2">
      <c r="A2215" s="1">
        <v>1467.143</v>
      </c>
      <c r="B2215" s="1">
        <v>59.546759999999999</v>
      </c>
    </row>
    <row r="2216" spans="1:2">
      <c r="A2216" s="1">
        <v>1467.625</v>
      </c>
      <c r="B2216" s="1">
        <v>59.483359999999998</v>
      </c>
    </row>
    <row r="2217" spans="1:2">
      <c r="A2217" s="1">
        <v>1468.1079999999999</v>
      </c>
      <c r="B2217" s="1">
        <v>59.432000000000002</v>
      </c>
    </row>
    <row r="2218" spans="1:2">
      <c r="A2218" s="1">
        <v>1468.59</v>
      </c>
      <c r="B2218" s="1">
        <v>59.390099999999997</v>
      </c>
    </row>
    <row r="2219" spans="1:2">
      <c r="A2219" s="1">
        <v>1469.0719999999999</v>
      </c>
      <c r="B2219" s="1">
        <v>59.355809999999998</v>
      </c>
    </row>
    <row r="2220" spans="1:2">
      <c r="A2220" s="1">
        <v>1469.5540000000001</v>
      </c>
      <c r="B2220" s="1">
        <v>59.329079999999998</v>
      </c>
    </row>
    <row r="2221" spans="1:2">
      <c r="A2221" s="1">
        <v>1470.0360000000001</v>
      </c>
      <c r="B2221" s="1">
        <v>59.31203</v>
      </c>
    </row>
    <row r="2222" spans="1:2">
      <c r="A2222" s="1">
        <v>1470.518</v>
      </c>
      <c r="B2222" s="1">
        <v>59.308430000000001</v>
      </c>
    </row>
    <row r="2223" spans="1:2">
      <c r="A2223" s="1">
        <v>1471</v>
      </c>
      <c r="B2223" s="1">
        <v>59.322180000000003</v>
      </c>
    </row>
    <row r="2224" spans="1:2">
      <c r="A2224" s="1">
        <v>1471.4829999999999</v>
      </c>
      <c r="B2224" s="1">
        <v>59.35416</v>
      </c>
    </row>
    <row r="2225" spans="1:2">
      <c r="A2225" s="1">
        <v>1471.9649999999999</v>
      </c>
      <c r="B2225" s="1">
        <v>59.39875</v>
      </c>
    </row>
    <row r="2226" spans="1:2">
      <c r="A2226" s="1">
        <v>1472.4469999999999</v>
      </c>
      <c r="B2226" s="1">
        <v>59.44312</v>
      </c>
    </row>
    <row r="2227" spans="1:2">
      <c r="A2227" s="1">
        <v>1472.9290000000001</v>
      </c>
      <c r="B2227" s="1">
        <v>59.473770000000002</v>
      </c>
    </row>
    <row r="2228" spans="1:2">
      <c r="A2228" s="1">
        <v>1473.4110000000001</v>
      </c>
      <c r="B2228" s="1">
        <v>59.486969999999999</v>
      </c>
    </row>
    <row r="2229" spans="1:2">
      <c r="A2229" s="1">
        <v>1473.893</v>
      </c>
      <c r="B2229" s="1">
        <v>59.491459999999996</v>
      </c>
    </row>
    <row r="2230" spans="1:2">
      <c r="A2230" s="1">
        <v>1474.375</v>
      </c>
      <c r="B2230" s="1">
        <v>59.501150000000003</v>
      </c>
    </row>
    <row r="2231" spans="1:2">
      <c r="A2231" s="1">
        <v>1474.8579999999999</v>
      </c>
      <c r="B2231" s="1">
        <v>59.526409999999998</v>
      </c>
    </row>
    <row r="2232" spans="1:2">
      <c r="A2232" s="1">
        <v>1475.34</v>
      </c>
      <c r="B2232" s="1">
        <v>59.570459999999997</v>
      </c>
    </row>
    <row r="2233" spans="1:2">
      <c r="A2233" s="1">
        <v>1475.8219999999999</v>
      </c>
      <c r="B2233" s="1">
        <v>59.629800000000003</v>
      </c>
    </row>
    <row r="2234" spans="1:2">
      <c r="A2234" s="1">
        <v>1476.3040000000001</v>
      </c>
      <c r="B2234" s="1">
        <v>59.69708</v>
      </c>
    </row>
    <row r="2235" spans="1:2">
      <c r="A2235" s="1">
        <v>1476.7860000000001</v>
      </c>
      <c r="B2235" s="1">
        <v>59.765369999999997</v>
      </c>
    </row>
    <row r="2236" spans="1:2">
      <c r="A2236" s="1">
        <v>1477.268</v>
      </c>
      <c r="B2236" s="1">
        <v>59.831479999999999</v>
      </c>
    </row>
    <row r="2237" spans="1:2">
      <c r="A2237" s="1">
        <v>1477.75</v>
      </c>
      <c r="B2237" s="1">
        <v>59.897150000000003</v>
      </c>
    </row>
    <row r="2238" spans="1:2">
      <c r="A2238" s="1">
        <v>1478.2329999999999</v>
      </c>
      <c r="B2238" s="1">
        <v>59.967219999999998</v>
      </c>
    </row>
    <row r="2239" spans="1:2">
      <c r="A2239" s="1">
        <v>1478.7149999999999</v>
      </c>
      <c r="B2239" s="1">
        <v>60.046610000000001</v>
      </c>
    </row>
    <row r="2240" spans="1:2">
      <c r="A2240" s="1">
        <v>1479.1969999999999</v>
      </c>
      <c r="B2240" s="1">
        <v>60.137889999999999</v>
      </c>
    </row>
    <row r="2241" spans="1:2">
      <c r="A2241" s="1">
        <v>1479.6790000000001</v>
      </c>
      <c r="B2241" s="1">
        <v>60.240169999999999</v>
      </c>
    </row>
    <row r="2242" spans="1:2">
      <c r="A2242" s="1">
        <v>1480.1610000000001</v>
      </c>
      <c r="B2242" s="1">
        <v>60.349510000000002</v>
      </c>
    </row>
    <row r="2243" spans="1:2">
      <c r="A2243" s="1">
        <v>1480.643</v>
      </c>
      <c r="B2243" s="1">
        <v>60.460509999999999</v>
      </c>
    </row>
    <row r="2244" spans="1:2">
      <c r="A2244" s="1">
        <v>1481.125</v>
      </c>
      <c r="B2244" s="1">
        <v>60.568719999999999</v>
      </c>
    </row>
    <row r="2245" spans="1:2">
      <c r="A2245" s="1">
        <v>1481.607</v>
      </c>
      <c r="B2245" s="1">
        <v>60.672809999999998</v>
      </c>
    </row>
    <row r="2246" spans="1:2">
      <c r="A2246" s="1">
        <v>1482.09</v>
      </c>
      <c r="B2246" s="1">
        <v>60.774940000000001</v>
      </c>
    </row>
    <row r="2247" spans="1:2">
      <c r="A2247" s="1">
        <v>1482.5719999999999</v>
      </c>
      <c r="B2247" s="1">
        <v>60.878990000000002</v>
      </c>
    </row>
    <row r="2248" spans="1:2">
      <c r="A2248" s="1">
        <v>1483.0540000000001</v>
      </c>
      <c r="B2248" s="1">
        <v>60.988140000000001</v>
      </c>
    </row>
    <row r="2249" spans="1:2">
      <c r="A2249" s="1">
        <v>1483.5360000000001</v>
      </c>
      <c r="B2249" s="1">
        <v>61.103349999999999</v>
      </c>
    </row>
    <row r="2250" spans="1:2">
      <c r="A2250" s="1">
        <v>1484.018</v>
      </c>
      <c r="B2250" s="1">
        <v>61.223709999999997</v>
      </c>
    </row>
    <row r="2251" spans="1:2">
      <c r="A2251" s="1">
        <v>1484.5</v>
      </c>
      <c r="B2251" s="1">
        <v>61.348019999999998</v>
      </c>
    </row>
    <row r="2252" spans="1:2">
      <c r="A2252" s="1">
        <v>1484.982</v>
      </c>
      <c r="B2252" s="1">
        <v>61.476239999999997</v>
      </c>
    </row>
    <row r="2253" spans="1:2">
      <c r="A2253" s="1">
        <v>1485.4649999999999</v>
      </c>
      <c r="B2253" s="1">
        <v>61.610340000000001</v>
      </c>
    </row>
    <row r="2254" spans="1:2">
      <c r="A2254" s="1">
        <v>1485.9469999999999</v>
      </c>
      <c r="B2254" s="1">
        <v>61.753700000000002</v>
      </c>
    </row>
    <row r="2255" spans="1:2">
      <c r="A2255" s="1">
        <v>1486.4290000000001</v>
      </c>
      <c r="B2255" s="1">
        <v>61.909320000000001</v>
      </c>
    </row>
    <row r="2256" spans="1:2">
      <c r="A2256" s="1">
        <v>1486.9110000000001</v>
      </c>
      <c r="B2256" s="1">
        <v>62.077620000000003</v>
      </c>
    </row>
    <row r="2257" spans="1:2">
      <c r="A2257" s="1">
        <v>1487.393</v>
      </c>
      <c r="B2257" s="1">
        <v>62.25506</v>
      </c>
    </row>
    <row r="2258" spans="1:2">
      <c r="A2258" s="1">
        <v>1487.875</v>
      </c>
      <c r="B2258" s="1">
        <v>62.434750000000001</v>
      </c>
    </row>
    <row r="2259" spans="1:2">
      <c r="A2259" s="1">
        <v>1488.357</v>
      </c>
      <c r="B2259" s="1">
        <v>62.60913</v>
      </c>
    </row>
    <row r="2260" spans="1:2">
      <c r="A2260" s="1">
        <v>1488.8389999999999</v>
      </c>
      <c r="B2260" s="1">
        <v>62.773150000000001</v>
      </c>
    </row>
    <row r="2261" spans="1:2">
      <c r="A2261" s="1">
        <v>1489.3219999999999</v>
      </c>
      <c r="B2261" s="1">
        <v>62.926169999999999</v>
      </c>
    </row>
    <row r="2262" spans="1:2">
      <c r="A2262" s="1">
        <v>1489.8040000000001</v>
      </c>
      <c r="B2262" s="1">
        <v>63.070500000000003</v>
      </c>
    </row>
    <row r="2263" spans="1:2">
      <c r="A2263" s="1">
        <v>1490.2860000000001</v>
      </c>
      <c r="B2263" s="1">
        <v>63.207599999999999</v>
      </c>
    </row>
    <row r="2264" spans="1:2">
      <c r="A2264" s="1">
        <v>1490.768</v>
      </c>
      <c r="B2264" s="1">
        <v>63.335299999999997</v>
      </c>
    </row>
    <row r="2265" spans="1:2">
      <c r="A2265" s="1">
        <v>1491.25</v>
      </c>
      <c r="B2265" s="1">
        <v>63.449330000000003</v>
      </c>
    </row>
    <row r="2266" spans="1:2">
      <c r="A2266" s="1">
        <v>1491.732</v>
      </c>
      <c r="B2266" s="1">
        <v>63.547139999999999</v>
      </c>
    </row>
    <row r="2267" spans="1:2">
      <c r="A2267" s="1">
        <v>1492.2139999999999</v>
      </c>
      <c r="B2267" s="1">
        <v>63.630470000000003</v>
      </c>
    </row>
    <row r="2268" spans="1:2">
      <c r="A2268" s="1">
        <v>1492.6969999999999</v>
      </c>
      <c r="B2268" s="1">
        <v>63.705210000000001</v>
      </c>
    </row>
    <row r="2269" spans="1:2">
      <c r="A2269" s="1">
        <v>1493.1790000000001</v>
      </c>
      <c r="B2269" s="1">
        <v>63.779949999999999</v>
      </c>
    </row>
    <row r="2270" spans="1:2">
      <c r="A2270" s="1">
        <v>1493.6610000000001</v>
      </c>
      <c r="B2270" s="1">
        <v>63.864190000000001</v>
      </c>
    </row>
    <row r="2271" spans="1:2">
      <c r="A2271" s="1">
        <v>1494.143</v>
      </c>
      <c r="B2271" s="1">
        <v>63.966700000000003</v>
      </c>
    </row>
    <row r="2272" spans="1:2">
      <c r="A2272" s="1">
        <v>1494.625</v>
      </c>
      <c r="B2272" s="1">
        <v>64.093580000000003</v>
      </c>
    </row>
    <row r="2273" spans="1:2">
      <c r="A2273" s="1">
        <v>1495.107</v>
      </c>
      <c r="B2273" s="1">
        <v>64.245999999999995</v>
      </c>
    </row>
    <row r="2274" spans="1:2">
      <c r="A2274" s="1">
        <v>1495.5889999999999</v>
      </c>
      <c r="B2274" s="1">
        <v>64.418530000000004</v>
      </c>
    </row>
    <row r="2275" spans="1:2">
      <c r="A2275" s="1">
        <v>1496.0719999999999</v>
      </c>
      <c r="B2275" s="1">
        <v>64.599519999999998</v>
      </c>
    </row>
    <row r="2276" spans="1:2">
      <c r="A2276" s="1">
        <v>1496.5540000000001</v>
      </c>
      <c r="B2276" s="1">
        <v>64.775220000000004</v>
      </c>
    </row>
    <row r="2277" spans="1:2">
      <c r="A2277" s="1">
        <v>1497.0360000000001</v>
      </c>
      <c r="B2277" s="1">
        <v>64.936499999999995</v>
      </c>
    </row>
    <row r="2278" spans="1:2">
      <c r="A2278" s="1">
        <v>1497.518</v>
      </c>
      <c r="B2278" s="1">
        <v>65.082679999999996</v>
      </c>
    </row>
    <row r="2279" spans="1:2">
      <c r="A2279" s="1">
        <v>1498</v>
      </c>
      <c r="B2279" s="1">
        <v>65.218850000000003</v>
      </c>
    </row>
    <row r="2280" spans="1:2">
      <c r="A2280" s="1">
        <v>1498.482</v>
      </c>
      <c r="B2280" s="1">
        <v>65.349580000000003</v>
      </c>
    </row>
    <row r="2281" spans="1:2">
      <c r="A2281" s="1">
        <v>1498.9639999999999</v>
      </c>
      <c r="B2281" s="1">
        <v>65.474850000000004</v>
      </c>
    </row>
    <row r="2282" spans="1:2">
      <c r="A2282" s="1">
        <v>1499.4469999999999</v>
      </c>
      <c r="B2282" s="1">
        <v>65.591030000000003</v>
      </c>
    </row>
    <row r="2283" spans="1:2">
      <c r="A2283" s="1">
        <v>1499.9290000000001</v>
      </c>
      <c r="B2283" s="1">
        <v>65.694659999999999</v>
      </c>
    </row>
    <row r="2284" spans="1:2">
      <c r="A2284" s="1">
        <v>1500.4110000000001</v>
      </c>
      <c r="B2284" s="1">
        <v>65.785700000000006</v>
      </c>
    </row>
    <row r="2285" spans="1:2">
      <c r="A2285" s="1">
        <v>1500.893</v>
      </c>
      <c r="B2285" s="1">
        <v>65.868539999999996</v>
      </c>
    </row>
    <row r="2286" spans="1:2">
      <c r="A2286" s="1">
        <v>1501.375</v>
      </c>
      <c r="B2286" s="1">
        <v>65.949879999999993</v>
      </c>
    </row>
    <row r="2287" spans="1:2">
      <c r="A2287" s="1">
        <v>1501.857</v>
      </c>
      <c r="B2287" s="1">
        <v>66.035759999999996</v>
      </c>
    </row>
    <row r="2288" spans="1:2">
      <c r="A2288" s="1">
        <v>1502.3389999999999</v>
      </c>
      <c r="B2288" s="1">
        <v>66.129090000000005</v>
      </c>
    </row>
    <row r="2289" spans="1:2">
      <c r="A2289" s="1">
        <v>1502.8219999999999</v>
      </c>
      <c r="B2289" s="1">
        <v>66.229129999999998</v>
      </c>
    </row>
    <row r="2290" spans="1:2">
      <c r="A2290" s="1">
        <v>1503.3040000000001</v>
      </c>
      <c r="B2290" s="1">
        <v>66.332800000000006</v>
      </c>
    </row>
    <row r="2291" spans="1:2">
      <c r="A2291" s="1">
        <v>1503.7860000000001</v>
      </c>
      <c r="B2291" s="1">
        <v>66.436999999999998</v>
      </c>
    </row>
    <row r="2292" spans="1:2">
      <c r="A2292" s="1">
        <v>1504.268</v>
      </c>
      <c r="B2292" s="1">
        <v>66.541600000000003</v>
      </c>
    </row>
    <row r="2293" spans="1:2">
      <c r="A2293" s="1">
        <v>1504.75</v>
      </c>
      <c r="B2293" s="1">
        <v>66.652749999999997</v>
      </c>
    </row>
    <row r="2294" spans="1:2">
      <c r="A2294" s="1">
        <v>1505.232</v>
      </c>
      <c r="B2294" s="1">
        <v>66.785610000000005</v>
      </c>
    </row>
    <row r="2295" spans="1:2">
      <c r="A2295" s="1">
        <v>1505.7139999999999</v>
      </c>
      <c r="B2295" s="1">
        <v>66.964439999999996</v>
      </c>
    </row>
    <row r="2296" spans="1:2">
      <c r="A2296" s="1">
        <v>1506.1959999999999</v>
      </c>
      <c r="B2296" s="1">
        <v>67.211070000000007</v>
      </c>
    </row>
    <row r="2297" spans="1:2">
      <c r="A2297" s="1">
        <v>1506.6790000000001</v>
      </c>
      <c r="B2297" s="1">
        <v>67.512280000000004</v>
      </c>
    </row>
    <row r="2298" spans="1:2">
      <c r="A2298" s="1">
        <v>1507.1610000000001</v>
      </c>
      <c r="B2298" s="1">
        <v>67.794719999999998</v>
      </c>
    </row>
    <row r="2299" spans="1:2">
      <c r="A2299" s="1">
        <v>1507.643</v>
      </c>
      <c r="B2299" s="1">
        <v>67.978200000000001</v>
      </c>
    </row>
    <row r="2300" spans="1:2">
      <c r="A2300" s="1">
        <v>1508.125</v>
      </c>
      <c r="B2300" s="1">
        <v>68.05583</v>
      </c>
    </row>
    <row r="2301" spans="1:2">
      <c r="A2301" s="1">
        <v>1508.607</v>
      </c>
      <c r="B2301" s="1">
        <v>68.077629999999999</v>
      </c>
    </row>
    <row r="2302" spans="1:2">
      <c r="A2302" s="1">
        <v>1509.0889999999999</v>
      </c>
      <c r="B2302" s="1">
        <v>68.091480000000004</v>
      </c>
    </row>
    <row r="2303" spans="1:2">
      <c r="A2303" s="1">
        <v>1509.5709999999999</v>
      </c>
      <c r="B2303" s="1">
        <v>68.121669999999995</v>
      </c>
    </row>
    <row r="2304" spans="1:2">
      <c r="A2304" s="1">
        <v>1510.0540000000001</v>
      </c>
      <c r="B2304" s="1">
        <v>68.173649999999995</v>
      </c>
    </row>
    <row r="2305" spans="1:2">
      <c r="A2305" s="1">
        <v>1510.5360000000001</v>
      </c>
      <c r="B2305" s="1">
        <v>68.242310000000003</v>
      </c>
    </row>
    <row r="2306" spans="1:2">
      <c r="A2306" s="1">
        <v>1511.018</v>
      </c>
      <c r="B2306" s="1">
        <v>68.318430000000006</v>
      </c>
    </row>
    <row r="2307" spans="1:2">
      <c r="A2307" s="1">
        <v>1511.5</v>
      </c>
      <c r="B2307" s="1">
        <v>68.393519999999995</v>
      </c>
    </row>
    <row r="2308" spans="1:2">
      <c r="A2308" s="1">
        <v>1511.982</v>
      </c>
      <c r="B2308" s="1">
        <v>68.463350000000005</v>
      </c>
    </row>
    <row r="2309" spans="1:2">
      <c r="A2309" s="1">
        <v>1512.4639999999999</v>
      </c>
      <c r="B2309" s="1">
        <v>68.52946</v>
      </c>
    </row>
    <row r="2310" spans="1:2">
      <c r="A2310" s="1">
        <v>1512.9459999999999</v>
      </c>
      <c r="B2310" s="1">
        <v>68.597669999999994</v>
      </c>
    </row>
    <row r="2311" spans="1:2">
      <c r="A2311" s="1">
        <v>1513.4280000000001</v>
      </c>
      <c r="B2311" s="1">
        <v>68.674959999999999</v>
      </c>
    </row>
    <row r="2312" spans="1:2">
      <c r="A2312" s="1">
        <v>1513.9110000000001</v>
      </c>
      <c r="B2312" s="1">
        <v>68.76643</v>
      </c>
    </row>
    <row r="2313" spans="1:2">
      <c r="A2313" s="1">
        <v>1514.393</v>
      </c>
      <c r="B2313" s="1">
        <v>68.873990000000006</v>
      </c>
    </row>
    <row r="2314" spans="1:2">
      <c r="A2314" s="1">
        <v>1514.875</v>
      </c>
      <c r="B2314" s="1">
        <v>68.996570000000006</v>
      </c>
    </row>
    <row r="2315" spans="1:2">
      <c r="A2315" s="1">
        <v>1515.357</v>
      </c>
      <c r="B2315" s="1">
        <v>69.131140000000002</v>
      </c>
    </row>
    <row r="2316" spans="1:2">
      <c r="A2316" s="1">
        <v>1515.8389999999999</v>
      </c>
      <c r="B2316" s="1">
        <v>69.27364</v>
      </c>
    </row>
    <row r="2317" spans="1:2">
      <c r="A2317" s="1">
        <v>1516.3209999999999</v>
      </c>
      <c r="B2317" s="1">
        <v>69.419409999999999</v>
      </c>
    </row>
    <row r="2318" spans="1:2">
      <c r="A2318" s="1">
        <v>1516.8030000000001</v>
      </c>
      <c r="B2318" s="1">
        <v>69.563550000000006</v>
      </c>
    </row>
    <row r="2319" spans="1:2">
      <c r="A2319" s="1">
        <v>1517.2860000000001</v>
      </c>
      <c r="B2319" s="1">
        <v>69.701250000000002</v>
      </c>
    </row>
    <row r="2320" spans="1:2">
      <c r="A2320" s="1">
        <v>1517.768</v>
      </c>
      <c r="B2320" s="1">
        <v>69.82884</v>
      </c>
    </row>
    <row r="2321" spans="1:2">
      <c r="A2321" s="1">
        <v>1518.25</v>
      </c>
      <c r="B2321" s="1">
        <v>69.945040000000006</v>
      </c>
    </row>
    <row r="2322" spans="1:2">
      <c r="A2322" s="1">
        <v>1518.732</v>
      </c>
      <c r="B2322" s="1">
        <v>70.051429999999996</v>
      </c>
    </row>
    <row r="2323" spans="1:2">
      <c r="A2323" s="1">
        <v>1519.2139999999999</v>
      </c>
      <c r="B2323" s="1">
        <v>70.153270000000006</v>
      </c>
    </row>
    <row r="2324" spans="1:2">
      <c r="A2324" s="1">
        <v>1519.6959999999999</v>
      </c>
      <c r="B2324" s="1">
        <v>70.259900000000002</v>
      </c>
    </row>
    <row r="2325" spans="1:2">
      <c r="A2325" s="1">
        <v>1520.1780000000001</v>
      </c>
      <c r="B2325" s="1">
        <v>70.384879999999995</v>
      </c>
    </row>
    <row r="2326" spans="1:2">
      <c r="A2326" s="1">
        <v>1520.6610000000001</v>
      </c>
      <c r="B2326" s="1">
        <v>70.542150000000007</v>
      </c>
    </row>
    <row r="2327" spans="1:2">
      <c r="A2327" s="1">
        <v>1521.143</v>
      </c>
      <c r="B2327" s="1">
        <v>70.735519999999994</v>
      </c>
    </row>
    <row r="2328" spans="1:2">
      <c r="A2328" s="1">
        <v>1521.625</v>
      </c>
      <c r="B2328" s="1">
        <v>70.946910000000003</v>
      </c>
    </row>
    <row r="2329" spans="1:2">
      <c r="A2329" s="1">
        <v>1522.107</v>
      </c>
      <c r="B2329" s="1">
        <v>71.141300000000001</v>
      </c>
    </row>
    <row r="2330" spans="1:2">
      <c r="A2330" s="1">
        <v>1522.5889999999999</v>
      </c>
      <c r="B2330" s="1">
        <v>71.291889999999995</v>
      </c>
    </row>
    <row r="2331" spans="1:2">
      <c r="A2331" s="1">
        <v>1523.0709999999999</v>
      </c>
      <c r="B2331" s="1">
        <v>71.396630000000002</v>
      </c>
    </row>
    <row r="2332" spans="1:2">
      <c r="A2332" s="1">
        <v>1523.5530000000001</v>
      </c>
      <c r="B2332" s="1">
        <v>71.471720000000005</v>
      </c>
    </row>
    <row r="2333" spans="1:2">
      <c r="A2333" s="1">
        <v>1524.0360000000001</v>
      </c>
      <c r="B2333" s="1">
        <v>71.538210000000007</v>
      </c>
    </row>
    <row r="2334" spans="1:2">
      <c r="A2334" s="1">
        <v>1524.518</v>
      </c>
      <c r="B2334" s="1">
        <v>71.613650000000007</v>
      </c>
    </row>
    <row r="2335" spans="1:2">
      <c r="A2335" s="1">
        <v>1525</v>
      </c>
      <c r="B2335" s="1">
        <v>71.708370000000002</v>
      </c>
    </row>
    <row r="2336" spans="1:2">
      <c r="A2336" s="1">
        <v>1525.482</v>
      </c>
      <c r="B2336" s="1">
        <v>71.823440000000005</v>
      </c>
    </row>
    <row r="2337" spans="1:2">
      <c r="A2337" s="1">
        <v>1525.9639999999999</v>
      </c>
      <c r="B2337" s="1">
        <v>71.950360000000003</v>
      </c>
    </row>
    <row r="2338" spans="1:2">
      <c r="A2338" s="1">
        <v>1526.4459999999999</v>
      </c>
      <c r="B2338" s="1">
        <v>72.074929999999995</v>
      </c>
    </row>
    <row r="2339" spans="1:2">
      <c r="A2339" s="1">
        <v>1526.9280000000001</v>
      </c>
      <c r="B2339" s="1">
        <v>72.184799999999996</v>
      </c>
    </row>
    <row r="2340" spans="1:2">
      <c r="A2340" s="1">
        <v>1527.4110000000001</v>
      </c>
      <c r="B2340" s="1">
        <v>72.276020000000003</v>
      </c>
    </row>
    <row r="2341" spans="1:2">
      <c r="A2341" s="1">
        <v>1527.893</v>
      </c>
      <c r="B2341" s="1">
        <v>72.353909999999999</v>
      </c>
    </row>
    <row r="2342" spans="1:2">
      <c r="A2342" s="1">
        <v>1528.375</v>
      </c>
      <c r="B2342" s="1">
        <v>72.428150000000002</v>
      </c>
    </row>
    <row r="2343" spans="1:2">
      <c r="A2343" s="1">
        <v>1528.857</v>
      </c>
      <c r="B2343" s="1">
        <v>72.50694</v>
      </c>
    </row>
    <row r="2344" spans="1:2">
      <c r="A2344" s="1">
        <v>1529.3389999999999</v>
      </c>
      <c r="B2344" s="1">
        <v>72.593450000000004</v>
      </c>
    </row>
    <row r="2345" spans="1:2">
      <c r="A2345" s="1">
        <v>1529.8209999999999</v>
      </c>
      <c r="B2345" s="1">
        <v>72.686300000000003</v>
      </c>
    </row>
    <row r="2346" spans="1:2">
      <c r="A2346" s="1">
        <v>1530.3030000000001</v>
      </c>
      <c r="B2346" s="1">
        <v>72.782060000000001</v>
      </c>
    </row>
    <row r="2347" spans="1:2">
      <c r="A2347" s="1">
        <v>1530.7850000000001</v>
      </c>
      <c r="B2347" s="1">
        <v>72.878649999999993</v>
      </c>
    </row>
    <row r="2348" spans="1:2">
      <c r="A2348" s="1">
        <v>1531.268</v>
      </c>
      <c r="B2348" s="1">
        <v>72.977670000000003</v>
      </c>
    </row>
    <row r="2349" spans="1:2">
      <c r="A2349" s="1">
        <v>1531.75</v>
      </c>
      <c r="B2349" s="1">
        <v>73.085089999999994</v>
      </c>
    </row>
    <row r="2350" spans="1:2">
      <c r="A2350" s="1">
        <v>1532.232</v>
      </c>
      <c r="B2350" s="1">
        <v>73.209819999999993</v>
      </c>
    </row>
    <row r="2351" spans="1:2">
      <c r="A2351" s="1">
        <v>1532.7139999999999</v>
      </c>
      <c r="B2351" s="1">
        <v>73.358069999999998</v>
      </c>
    </row>
    <row r="2352" spans="1:2">
      <c r="A2352" s="1">
        <v>1533.1959999999999</v>
      </c>
      <c r="B2352" s="1">
        <v>73.52525</v>
      </c>
    </row>
    <row r="2353" spans="1:2">
      <c r="A2353" s="1">
        <v>1533.6780000000001</v>
      </c>
      <c r="B2353" s="1">
        <v>73.691890000000001</v>
      </c>
    </row>
    <row r="2354" spans="1:2">
      <c r="A2354" s="1">
        <v>1534.16</v>
      </c>
      <c r="B2354" s="1">
        <v>73.833510000000004</v>
      </c>
    </row>
    <row r="2355" spans="1:2">
      <c r="A2355" s="1">
        <v>1534.643</v>
      </c>
      <c r="B2355" s="1">
        <v>73.938190000000006</v>
      </c>
    </row>
    <row r="2356" spans="1:2">
      <c r="A2356" s="1">
        <v>1535.125</v>
      </c>
      <c r="B2356" s="1">
        <v>74.012159999999994</v>
      </c>
    </row>
    <row r="2357" spans="1:2">
      <c r="A2357" s="1">
        <v>1535.607</v>
      </c>
      <c r="B2357" s="1">
        <v>74.071209999999994</v>
      </c>
    </row>
    <row r="2358" spans="1:2">
      <c r="A2358" s="1">
        <v>1536.0889999999999</v>
      </c>
      <c r="B2358" s="1">
        <v>74.131129999999999</v>
      </c>
    </row>
    <row r="2359" spans="1:2">
      <c r="A2359" s="1">
        <v>1536.5709999999999</v>
      </c>
      <c r="B2359" s="1">
        <v>74.203289999999996</v>
      </c>
    </row>
    <row r="2360" spans="1:2">
      <c r="A2360" s="1">
        <v>1537.0530000000001</v>
      </c>
      <c r="B2360" s="1">
        <v>74.294499999999999</v>
      </c>
    </row>
    <row r="2361" spans="1:2">
      <c r="A2361" s="1">
        <v>1537.5350000000001</v>
      </c>
      <c r="B2361" s="1">
        <v>74.407619999999994</v>
      </c>
    </row>
    <row r="2362" spans="1:2">
      <c r="A2362" s="1">
        <v>1538.0170000000001</v>
      </c>
      <c r="B2362" s="1">
        <v>74.542330000000007</v>
      </c>
    </row>
    <row r="2363" spans="1:2">
      <c r="A2363" s="1">
        <v>1538.5</v>
      </c>
      <c r="B2363" s="1">
        <v>74.696070000000006</v>
      </c>
    </row>
    <row r="2364" spans="1:2">
      <c r="A2364" s="1">
        <v>1538.982</v>
      </c>
      <c r="B2364" s="1">
        <v>74.864909999999995</v>
      </c>
    </row>
    <row r="2365" spans="1:2">
      <c r="A2365" s="1">
        <v>1539.4639999999999</v>
      </c>
      <c r="B2365" s="1">
        <v>75.044129999999996</v>
      </c>
    </row>
    <row r="2366" spans="1:2">
      <c r="A2366" s="1">
        <v>1539.9459999999999</v>
      </c>
      <c r="B2366" s="1">
        <v>75.226339999999993</v>
      </c>
    </row>
    <row r="2367" spans="1:2">
      <c r="A2367" s="1">
        <v>1540.4280000000001</v>
      </c>
      <c r="B2367" s="1">
        <v>75.398740000000004</v>
      </c>
    </row>
    <row r="2368" spans="1:2">
      <c r="A2368" s="1">
        <v>1540.91</v>
      </c>
      <c r="B2368" s="1">
        <v>75.545069999999996</v>
      </c>
    </row>
    <row r="2369" spans="1:2">
      <c r="A2369" s="1">
        <v>1541.3920000000001</v>
      </c>
      <c r="B2369" s="1">
        <v>75.655079999999998</v>
      </c>
    </row>
    <row r="2370" spans="1:2">
      <c r="A2370" s="1">
        <v>1541.875</v>
      </c>
      <c r="B2370" s="1">
        <v>75.729870000000005</v>
      </c>
    </row>
    <row r="2371" spans="1:2">
      <c r="A2371" s="1">
        <v>1542.357</v>
      </c>
      <c r="B2371" s="1">
        <v>75.779790000000006</v>
      </c>
    </row>
    <row r="2372" spans="1:2">
      <c r="A2372" s="1">
        <v>1542.8389999999999</v>
      </c>
      <c r="B2372" s="1">
        <v>75.818979999999996</v>
      </c>
    </row>
    <row r="2373" spans="1:2">
      <c r="A2373" s="1">
        <v>1543.3209999999999</v>
      </c>
      <c r="B2373" s="1">
        <v>75.860950000000003</v>
      </c>
    </row>
    <row r="2374" spans="1:2">
      <c r="A2374" s="1">
        <v>1543.8030000000001</v>
      </c>
      <c r="B2374" s="1">
        <v>75.914199999999994</v>
      </c>
    </row>
    <row r="2375" spans="1:2">
      <c r="A2375" s="1">
        <v>1544.2850000000001</v>
      </c>
      <c r="B2375" s="1">
        <v>75.979119999999995</v>
      </c>
    </row>
    <row r="2376" spans="1:2">
      <c r="A2376" s="1">
        <v>1544.7670000000001</v>
      </c>
      <c r="B2376" s="1">
        <v>76.048029999999997</v>
      </c>
    </row>
    <row r="2377" spans="1:2">
      <c r="A2377" s="1">
        <v>1545.25</v>
      </c>
      <c r="B2377" s="1">
        <v>76.110129999999998</v>
      </c>
    </row>
    <row r="2378" spans="1:2">
      <c r="A2378" s="1">
        <v>1545.732</v>
      </c>
      <c r="B2378" s="1">
        <v>76.158630000000002</v>
      </c>
    </row>
    <row r="2379" spans="1:2">
      <c r="A2379" s="1">
        <v>1546.2139999999999</v>
      </c>
      <c r="B2379" s="1">
        <v>76.194670000000002</v>
      </c>
    </row>
    <row r="2380" spans="1:2">
      <c r="A2380" s="1">
        <v>1546.6959999999999</v>
      </c>
      <c r="B2380" s="1">
        <v>76.225980000000007</v>
      </c>
    </row>
    <row r="2381" spans="1:2">
      <c r="A2381" s="1">
        <v>1547.1780000000001</v>
      </c>
      <c r="B2381" s="1">
        <v>76.263030000000001</v>
      </c>
    </row>
    <row r="2382" spans="1:2">
      <c r="A2382" s="1">
        <v>1547.66</v>
      </c>
      <c r="B2382" s="1">
        <v>76.315579999999997</v>
      </c>
    </row>
    <row r="2383" spans="1:2">
      <c r="A2383" s="1">
        <v>1548.1420000000001</v>
      </c>
      <c r="B2383" s="1">
        <v>76.389930000000007</v>
      </c>
    </row>
    <row r="2384" spans="1:2">
      <c r="A2384" s="1">
        <v>1548.625</v>
      </c>
      <c r="B2384" s="1">
        <v>76.486789999999999</v>
      </c>
    </row>
    <row r="2385" spans="1:2">
      <c r="A2385" s="1">
        <v>1549.107</v>
      </c>
      <c r="B2385" s="1">
        <v>76.599639999999994</v>
      </c>
    </row>
    <row r="2386" spans="1:2">
      <c r="A2386" s="1">
        <v>1549.5889999999999</v>
      </c>
      <c r="B2386" s="1">
        <v>76.71575</v>
      </c>
    </row>
    <row r="2387" spans="1:2">
      <c r="A2387" s="1">
        <v>1550.0709999999999</v>
      </c>
      <c r="B2387" s="1">
        <v>76.821700000000007</v>
      </c>
    </row>
    <row r="2388" spans="1:2">
      <c r="A2388" s="1">
        <v>1550.5530000000001</v>
      </c>
      <c r="B2388" s="1">
        <v>76.910880000000006</v>
      </c>
    </row>
    <row r="2389" spans="1:2">
      <c r="A2389" s="1">
        <v>1551.0350000000001</v>
      </c>
      <c r="B2389" s="1">
        <v>76.986789999999999</v>
      </c>
    </row>
    <row r="2390" spans="1:2">
      <c r="A2390" s="1">
        <v>1551.5170000000001</v>
      </c>
      <c r="B2390" s="1">
        <v>77.059389999999993</v>
      </c>
    </row>
    <row r="2391" spans="1:2">
      <c r="A2391" s="1">
        <v>1552</v>
      </c>
      <c r="B2391" s="1">
        <v>77.138890000000004</v>
      </c>
    </row>
    <row r="2392" spans="1:2">
      <c r="A2392" s="1">
        <v>1552.482</v>
      </c>
      <c r="B2392" s="1">
        <v>77.230919999999998</v>
      </c>
    </row>
    <row r="2393" spans="1:2">
      <c r="A2393" s="1">
        <v>1552.9639999999999</v>
      </c>
      <c r="B2393" s="1">
        <v>77.334980000000002</v>
      </c>
    </row>
    <row r="2394" spans="1:2">
      <c r="A2394" s="1">
        <v>1553.4459999999999</v>
      </c>
      <c r="B2394" s="1">
        <v>77.44511</v>
      </c>
    </row>
    <row r="2395" spans="1:2">
      <c r="A2395" s="1">
        <v>1553.9280000000001</v>
      </c>
      <c r="B2395" s="1">
        <v>77.552670000000006</v>
      </c>
    </row>
    <row r="2396" spans="1:2">
      <c r="A2396" s="1">
        <v>1554.41</v>
      </c>
      <c r="B2396" s="1">
        <v>77.650530000000003</v>
      </c>
    </row>
    <row r="2397" spans="1:2">
      <c r="A2397" s="1">
        <v>1554.8920000000001</v>
      </c>
      <c r="B2397" s="1">
        <v>77.737269999999995</v>
      </c>
    </row>
    <row r="2398" spans="1:2">
      <c r="A2398" s="1">
        <v>1555.374</v>
      </c>
      <c r="B2398" s="1">
        <v>77.817440000000005</v>
      </c>
    </row>
    <row r="2399" spans="1:2">
      <c r="A2399" s="1">
        <v>1555.857</v>
      </c>
      <c r="B2399" s="1">
        <v>77.898539999999997</v>
      </c>
    </row>
    <row r="2400" spans="1:2">
      <c r="A2400" s="1">
        <v>1556.3389999999999</v>
      </c>
      <c r="B2400" s="1">
        <v>77.986980000000003</v>
      </c>
    </row>
    <row r="2401" spans="1:2">
      <c r="A2401" s="1">
        <v>1556.8209999999999</v>
      </c>
      <c r="B2401" s="1">
        <v>78.08614</v>
      </c>
    </row>
    <row r="2402" spans="1:2">
      <c r="A2402" s="1">
        <v>1557.3030000000001</v>
      </c>
      <c r="B2402" s="1">
        <v>78.196399999999997</v>
      </c>
    </row>
    <row r="2403" spans="1:2">
      <c r="A2403" s="1">
        <v>1557.7850000000001</v>
      </c>
      <c r="B2403" s="1">
        <v>78.315569999999994</v>
      </c>
    </row>
    <row r="2404" spans="1:2">
      <c r="A2404" s="1">
        <v>1558.2670000000001</v>
      </c>
      <c r="B2404" s="1">
        <v>78.43665</v>
      </c>
    </row>
    <row r="2405" spans="1:2">
      <c r="A2405" s="1">
        <v>1558.749</v>
      </c>
      <c r="B2405" s="1">
        <v>78.543430000000001</v>
      </c>
    </row>
    <row r="2406" spans="1:2">
      <c r="A2406" s="1">
        <v>1559.232</v>
      </c>
      <c r="B2406" s="1">
        <v>78.615520000000004</v>
      </c>
    </row>
    <row r="2407" spans="1:2">
      <c r="A2407" s="1">
        <v>1559.7139999999999</v>
      </c>
      <c r="B2407" s="1">
        <v>78.649659999999997</v>
      </c>
    </row>
    <row r="2408" spans="1:2">
      <c r="A2408" s="1">
        <v>1560.1959999999999</v>
      </c>
      <c r="B2408" s="1">
        <v>78.660700000000006</v>
      </c>
    </row>
    <row r="2409" spans="1:2">
      <c r="A2409" s="1">
        <v>1560.6780000000001</v>
      </c>
      <c r="B2409" s="1">
        <v>78.662049999999994</v>
      </c>
    </row>
    <row r="2410" spans="1:2">
      <c r="A2410" s="1">
        <v>1561.16</v>
      </c>
      <c r="B2410" s="1">
        <v>78.660139999999998</v>
      </c>
    </row>
    <row r="2411" spans="1:2">
      <c r="A2411" s="1">
        <v>1561.6420000000001</v>
      </c>
      <c r="B2411" s="1">
        <v>78.659210000000002</v>
      </c>
    </row>
    <row r="2412" spans="1:2">
      <c r="A2412" s="1">
        <v>1562.124</v>
      </c>
      <c r="B2412" s="1">
        <v>78.663570000000007</v>
      </c>
    </row>
    <row r="2413" spans="1:2">
      <c r="A2413" s="1">
        <v>1562.606</v>
      </c>
      <c r="B2413" s="1">
        <v>78.677729999999997</v>
      </c>
    </row>
    <row r="2414" spans="1:2">
      <c r="A2414" s="1">
        <v>1563.0889999999999</v>
      </c>
      <c r="B2414" s="1">
        <v>78.704769999999996</v>
      </c>
    </row>
    <row r="2415" spans="1:2">
      <c r="A2415" s="1">
        <v>1563.5709999999999</v>
      </c>
      <c r="B2415" s="1">
        <v>78.744380000000007</v>
      </c>
    </row>
    <row r="2416" spans="1:2">
      <c r="A2416" s="1">
        <v>1564.0530000000001</v>
      </c>
      <c r="B2416" s="1">
        <v>78.791409999999999</v>
      </c>
    </row>
    <row r="2417" spans="1:2">
      <c r="A2417" s="1">
        <v>1564.5350000000001</v>
      </c>
      <c r="B2417" s="1">
        <v>78.836590000000001</v>
      </c>
    </row>
    <row r="2418" spans="1:2">
      <c r="A2418" s="1">
        <v>1565.0170000000001</v>
      </c>
      <c r="B2418" s="1">
        <v>78.870450000000005</v>
      </c>
    </row>
    <row r="2419" spans="1:2">
      <c r="A2419" s="1">
        <v>1565.499</v>
      </c>
      <c r="B2419" s="1">
        <v>78.888729999999995</v>
      </c>
    </row>
    <row r="2420" spans="1:2">
      <c r="A2420" s="1">
        <v>1565.981</v>
      </c>
      <c r="B2420" s="1">
        <v>78.895070000000004</v>
      </c>
    </row>
    <row r="2421" spans="1:2">
      <c r="A2421" s="1">
        <v>1566.4639999999999</v>
      </c>
      <c r="B2421" s="1">
        <v>78.898929999999993</v>
      </c>
    </row>
    <row r="2422" spans="1:2">
      <c r="A2422" s="1">
        <v>1566.9459999999999</v>
      </c>
      <c r="B2422" s="1">
        <v>78.910979999999995</v>
      </c>
    </row>
    <row r="2423" spans="1:2">
      <c r="A2423" s="1">
        <v>1567.4280000000001</v>
      </c>
      <c r="B2423" s="1">
        <v>78.93844</v>
      </c>
    </row>
    <row r="2424" spans="1:2">
      <c r="A2424" s="1">
        <v>1567.91</v>
      </c>
      <c r="B2424" s="1">
        <v>78.982349999999997</v>
      </c>
    </row>
    <row r="2425" spans="1:2">
      <c r="A2425" s="1">
        <v>1568.3920000000001</v>
      </c>
      <c r="B2425" s="1">
        <v>79.035989999999998</v>
      </c>
    </row>
    <row r="2426" spans="1:2">
      <c r="A2426" s="1">
        <v>1568.874</v>
      </c>
      <c r="B2426" s="1">
        <v>79.085620000000006</v>
      </c>
    </row>
    <row r="2427" spans="1:2">
      <c r="A2427" s="1">
        <v>1569.356</v>
      </c>
      <c r="B2427" s="1">
        <v>79.115809999999996</v>
      </c>
    </row>
    <row r="2428" spans="1:2">
      <c r="A2428" s="1">
        <v>1569.8389999999999</v>
      </c>
      <c r="B2428" s="1">
        <v>79.119119999999995</v>
      </c>
    </row>
    <row r="2429" spans="1:2">
      <c r="A2429" s="1">
        <v>1570.3209999999999</v>
      </c>
      <c r="B2429" s="1">
        <v>79.102149999999995</v>
      </c>
    </row>
    <row r="2430" spans="1:2">
      <c r="A2430" s="1">
        <v>1570.8030000000001</v>
      </c>
      <c r="B2430" s="1">
        <v>79.080010000000001</v>
      </c>
    </row>
    <row r="2431" spans="1:2">
      <c r="A2431" s="1">
        <v>1571.2850000000001</v>
      </c>
      <c r="B2431" s="1">
        <v>79.064970000000002</v>
      </c>
    </row>
    <row r="2432" spans="1:2">
      <c r="A2432" s="1">
        <v>1571.7670000000001</v>
      </c>
      <c r="B2432" s="1">
        <v>79.061040000000006</v>
      </c>
    </row>
    <row r="2433" spans="1:2">
      <c r="A2433" s="1">
        <v>1572.249</v>
      </c>
      <c r="B2433" s="1">
        <v>79.065899999999999</v>
      </c>
    </row>
    <row r="2434" spans="1:2">
      <c r="A2434" s="1">
        <v>1572.731</v>
      </c>
      <c r="B2434" s="1">
        <v>79.075149999999994</v>
      </c>
    </row>
    <row r="2435" spans="1:2">
      <c r="A2435" s="1">
        <v>1573.2139999999999</v>
      </c>
      <c r="B2435" s="1">
        <v>79.085650000000001</v>
      </c>
    </row>
    <row r="2436" spans="1:2">
      <c r="A2436" s="1">
        <v>1573.6959999999999</v>
      </c>
      <c r="B2436" s="1">
        <v>79.096760000000003</v>
      </c>
    </row>
    <row r="2437" spans="1:2">
      <c r="A2437" s="1">
        <v>1574.1780000000001</v>
      </c>
      <c r="B2437" s="1">
        <v>79.110309999999998</v>
      </c>
    </row>
    <row r="2438" spans="1:2">
      <c r="A2438" s="1">
        <v>1574.66</v>
      </c>
      <c r="B2438" s="1">
        <v>79.128110000000007</v>
      </c>
    </row>
    <row r="2439" spans="1:2">
      <c r="A2439" s="1">
        <v>1575.1420000000001</v>
      </c>
      <c r="B2439" s="1">
        <v>79.148240000000001</v>
      </c>
    </row>
    <row r="2440" spans="1:2">
      <c r="A2440" s="1">
        <v>1575.624</v>
      </c>
      <c r="B2440" s="1">
        <v>79.160960000000003</v>
      </c>
    </row>
    <row r="2441" spans="1:2">
      <c r="A2441" s="1">
        <v>1576.106</v>
      </c>
      <c r="B2441" s="1">
        <v>79.150139999999993</v>
      </c>
    </row>
    <row r="2442" spans="1:2">
      <c r="A2442" s="1">
        <v>1576.5889999999999</v>
      </c>
      <c r="B2442" s="1">
        <v>79.104089999999999</v>
      </c>
    </row>
    <row r="2443" spans="1:2">
      <c r="A2443" s="1">
        <v>1577.0709999999999</v>
      </c>
      <c r="B2443" s="1">
        <v>79.0274</v>
      </c>
    </row>
    <row r="2444" spans="1:2">
      <c r="A2444" s="1">
        <v>1577.5530000000001</v>
      </c>
      <c r="B2444" s="1">
        <v>78.93871</v>
      </c>
    </row>
    <row r="2445" spans="1:2">
      <c r="A2445" s="1">
        <v>1578.0350000000001</v>
      </c>
      <c r="B2445" s="1">
        <v>78.857650000000007</v>
      </c>
    </row>
    <row r="2446" spans="1:2">
      <c r="A2446" s="1">
        <v>1578.5170000000001</v>
      </c>
      <c r="B2446" s="1">
        <v>78.795169999999999</v>
      </c>
    </row>
    <row r="2447" spans="1:2">
      <c r="A2447" s="1">
        <v>1578.999</v>
      </c>
      <c r="B2447" s="1">
        <v>78.752570000000006</v>
      </c>
    </row>
    <row r="2448" spans="1:2">
      <c r="A2448" s="1">
        <v>1579.481</v>
      </c>
      <c r="B2448" s="1">
        <v>78.724530000000001</v>
      </c>
    </row>
    <row r="2449" spans="1:2">
      <c r="A2449" s="1">
        <v>1579.963</v>
      </c>
      <c r="B2449" s="1">
        <v>78.7029</v>
      </c>
    </row>
    <row r="2450" spans="1:2">
      <c r="A2450" s="1">
        <v>1580.4459999999999</v>
      </c>
      <c r="B2450" s="1">
        <v>78.679770000000005</v>
      </c>
    </row>
    <row r="2451" spans="1:2">
      <c r="A2451" s="1">
        <v>1580.9280000000001</v>
      </c>
      <c r="B2451" s="1">
        <v>78.650279999999995</v>
      </c>
    </row>
    <row r="2452" spans="1:2">
      <c r="A2452" s="1">
        <v>1581.41</v>
      </c>
      <c r="B2452" s="1">
        <v>78.614059999999995</v>
      </c>
    </row>
    <row r="2453" spans="1:2">
      <c r="A2453" s="1">
        <v>1581.8920000000001</v>
      </c>
      <c r="B2453" s="1">
        <v>78.574569999999994</v>
      </c>
    </row>
    <row r="2454" spans="1:2">
      <c r="A2454" s="1">
        <v>1582.374</v>
      </c>
      <c r="B2454" s="1">
        <v>78.536429999999996</v>
      </c>
    </row>
    <row r="2455" spans="1:2">
      <c r="A2455" s="1">
        <v>1582.856</v>
      </c>
      <c r="B2455" s="1">
        <v>78.502020000000002</v>
      </c>
    </row>
    <row r="2456" spans="1:2">
      <c r="A2456" s="1">
        <v>1583.338</v>
      </c>
      <c r="B2456" s="1">
        <v>78.469560000000001</v>
      </c>
    </row>
    <row r="2457" spans="1:2">
      <c r="A2457" s="1">
        <v>1583.8209999999999</v>
      </c>
      <c r="B2457" s="1">
        <v>78.433899999999994</v>
      </c>
    </row>
    <row r="2458" spans="1:2">
      <c r="A2458" s="1">
        <v>1584.3030000000001</v>
      </c>
      <c r="B2458" s="1">
        <v>78.389439999999993</v>
      </c>
    </row>
    <row r="2459" spans="1:2">
      <c r="A2459" s="1">
        <v>1584.7850000000001</v>
      </c>
      <c r="B2459" s="1">
        <v>78.333569999999995</v>
      </c>
    </row>
    <row r="2460" spans="1:2">
      <c r="A2460" s="1">
        <v>1585.2670000000001</v>
      </c>
      <c r="B2460" s="1">
        <v>78.268420000000006</v>
      </c>
    </row>
    <row r="2461" spans="1:2">
      <c r="A2461" s="1">
        <v>1585.749</v>
      </c>
      <c r="B2461" s="1">
        <v>78.200149999999994</v>
      </c>
    </row>
    <row r="2462" spans="1:2">
      <c r="A2462" s="1">
        <v>1586.231</v>
      </c>
      <c r="B2462" s="1">
        <v>78.135750000000002</v>
      </c>
    </row>
    <row r="2463" spans="1:2">
      <c r="A2463" s="1">
        <v>1586.713</v>
      </c>
      <c r="B2463" s="1">
        <v>78.079549999999998</v>
      </c>
    </row>
    <row r="2464" spans="1:2">
      <c r="A2464" s="1">
        <v>1587.1959999999999</v>
      </c>
      <c r="B2464" s="1">
        <v>78.031170000000003</v>
      </c>
    </row>
    <row r="2465" spans="1:2">
      <c r="A2465" s="1">
        <v>1587.6780000000001</v>
      </c>
      <c r="B2465" s="1">
        <v>77.986239999999995</v>
      </c>
    </row>
    <row r="2466" spans="1:2">
      <c r="A2466" s="1">
        <v>1588.16</v>
      </c>
      <c r="B2466" s="1">
        <v>77.939220000000006</v>
      </c>
    </row>
    <row r="2467" spans="1:2">
      <c r="A2467" s="1">
        <v>1588.6420000000001</v>
      </c>
      <c r="B2467" s="1">
        <v>77.886470000000003</v>
      </c>
    </row>
    <row r="2468" spans="1:2">
      <c r="A2468" s="1">
        <v>1589.124</v>
      </c>
      <c r="B2468" s="1">
        <v>77.828249999999997</v>
      </c>
    </row>
    <row r="2469" spans="1:2">
      <c r="A2469" s="1">
        <v>1589.606</v>
      </c>
      <c r="B2469" s="1">
        <v>77.768259999999998</v>
      </c>
    </row>
    <row r="2470" spans="1:2">
      <c r="A2470" s="1">
        <v>1590.088</v>
      </c>
      <c r="B2470" s="1">
        <v>77.710930000000005</v>
      </c>
    </row>
    <row r="2471" spans="1:2">
      <c r="A2471" s="1">
        <v>1590.57</v>
      </c>
      <c r="B2471" s="1">
        <v>77.658339999999995</v>
      </c>
    </row>
    <row r="2472" spans="1:2">
      <c r="A2472" s="1">
        <v>1591.0530000000001</v>
      </c>
      <c r="B2472" s="1">
        <v>77.608689999999996</v>
      </c>
    </row>
    <row r="2473" spans="1:2">
      <c r="A2473" s="1">
        <v>1591.5350000000001</v>
      </c>
      <c r="B2473" s="1">
        <v>77.557119999999998</v>
      </c>
    </row>
    <row r="2474" spans="1:2">
      <c r="A2474" s="1">
        <v>1592.0170000000001</v>
      </c>
      <c r="B2474" s="1">
        <v>77.498599999999996</v>
      </c>
    </row>
    <row r="2475" spans="1:2">
      <c r="A2475" s="1">
        <v>1592.499</v>
      </c>
      <c r="B2475" s="1">
        <v>77.430880000000002</v>
      </c>
    </row>
    <row r="2476" spans="1:2">
      <c r="A2476" s="1">
        <v>1592.981</v>
      </c>
      <c r="B2476" s="1">
        <v>77.355950000000007</v>
      </c>
    </row>
    <row r="2477" spans="1:2">
      <c r="A2477" s="1">
        <v>1593.463</v>
      </c>
      <c r="B2477" s="1">
        <v>77.279060000000001</v>
      </c>
    </row>
    <row r="2478" spans="1:2">
      <c r="A2478" s="1">
        <v>1593.9449999999999</v>
      </c>
      <c r="B2478" s="1">
        <v>77.205799999999996</v>
      </c>
    </row>
    <row r="2479" spans="1:2">
      <c r="A2479" s="1">
        <v>1594.4280000000001</v>
      </c>
      <c r="B2479" s="1">
        <v>77.138779999999997</v>
      </c>
    </row>
    <row r="2480" spans="1:2">
      <c r="A2480" s="1">
        <v>1594.91</v>
      </c>
      <c r="B2480" s="1">
        <v>77.076099999999997</v>
      </c>
    </row>
    <row r="2481" spans="1:2">
      <c r="A2481" s="1">
        <v>1595.3920000000001</v>
      </c>
      <c r="B2481" s="1">
        <v>77.012739999999994</v>
      </c>
    </row>
    <row r="2482" spans="1:2">
      <c r="A2482" s="1">
        <v>1595.874</v>
      </c>
      <c r="B2482" s="1">
        <v>76.943910000000002</v>
      </c>
    </row>
    <row r="2483" spans="1:2">
      <c r="A2483" s="1">
        <v>1596.356</v>
      </c>
      <c r="B2483" s="1">
        <v>76.868499999999997</v>
      </c>
    </row>
    <row r="2484" spans="1:2">
      <c r="A2484" s="1">
        <v>1596.838</v>
      </c>
      <c r="B2484" s="1">
        <v>76.79025</v>
      </c>
    </row>
    <row r="2485" spans="1:2">
      <c r="A2485" s="1">
        <v>1597.32</v>
      </c>
      <c r="B2485" s="1">
        <v>76.71584</v>
      </c>
    </row>
    <row r="2486" spans="1:2">
      <c r="A2486" s="1">
        <v>1597.8019999999999</v>
      </c>
      <c r="B2486" s="1">
        <v>76.651340000000005</v>
      </c>
    </row>
    <row r="2487" spans="1:2">
      <c r="A2487" s="1">
        <v>1598.2850000000001</v>
      </c>
      <c r="B2487" s="1">
        <v>76.599010000000007</v>
      </c>
    </row>
    <row r="2488" spans="1:2">
      <c r="A2488" s="1">
        <v>1598.7670000000001</v>
      </c>
      <c r="B2488" s="1">
        <v>76.556120000000007</v>
      </c>
    </row>
    <row r="2489" spans="1:2">
      <c r="A2489" s="1">
        <v>1599.249</v>
      </c>
      <c r="B2489" s="1">
        <v>76.516530000000003</v>
      </c>
    </row>
    <row r="2490" spans="1:2">
      <c r="A2490" s="1">
        <v>1599.731</v>
      </c>
      <c r="B2490" s="1">
        <v>76.473650000000006</v>
      </c>
    </row>
    <row r="2491" spans="1:2">
      <c r="A2491" s="1">
        <v>1600.213</v>
      </c>
      <c r="B2491" s="1">
        <v>76.423649999999995</v>
      </c>
    </row>
    <row r="2492" spans="1:2">
      <c r="A2492" s="1">
        <v>1600.6949999999999</v>
      </c>
      <c r="B2492" s="1">
        <v>76.367099999999994</v>
      </c>
    </row>
    <row r="2493" spans="1:2">
      <c r="A2493" s="1">
        <v>1601.1769999999999</v>
      </c>
      <c r="B2493" s="1">
        <v>76.307950000000005</v>
      </c>
    </row>
    <row r="2494" spans="1:2">
      <c r="A2494" s="1">
        <v>1601.66</v>
      </c>
      <c r="B2494" s="1">
        <v>76.250630000000001</v>
      </c>
    </row>
    <row r="2495" spans="1:2">
      <c r="A2495" s="1">
        <v>1602.1420000000001</v>
      </c>
      <c r="B2495" s="1">
        <v>76.196809999999999</v>
      </c>
    </row>
    <row r="2496" spans="1:2">
      <c r="A2496" s="1">
        <v>1602.624</v>
      </c>
      <c r="B2496" s="1">
        <v>76.144049999999993</v>
      </c>
    </row>
    <row r="2497" spans="1:2">
      <c r="A2497" s="1">
        <v>1603.106</v>
      </c>
      <c r="B2497" s="1">
        <v>76.087249999999997</v>
      </c>
    </row>
    <row r="2498" spans="1:2">
      <c r="A2498" s="1">
        <v>1603.588</v>
      </c>
      <c r="B2498" s="1">
        <v>76.022149999999996</v>
      </c>
    </row>
    <row r="2499" spans="1:2">
      <c r="A2499" s="1">
        <v>1604.07</v>
      </c>
      <c r="B2499" s="1">
        <v>75.948530000000005</v>
      </c>
    </row>
    <row r="2500" spans="1:2">
      <c r="A2500" s="1">
        <v>1604.5519999999999</v>
      </c>
      <c r="B2500" s="1">
        <v>75.871189999999999</v>
      </c>
    </row>
    <row r="2501" spans="1:2">
      <c r="A2501" s="1">
        <v>1605.0350000000001</v>
      </c>
      <c r="B2501" s="1">
        <v>75.79777</v>
      </c>
    </row>
    <row r="2502" spans="1:2">
      <c r="A2502" s="1">
        <v>1605.5170000000001</v>
      </c>
      <c r="B2502" s="1">
        <v>75.734999999999999</v>
      </c>
    </row>
    <row r="2503" spans="1:2">
      <c r="A2503" s="1">
        <v>1605.999</v>
      </c>
      <c r="B2503" s="1">
        <v>75.685220000000001</v>
      </c>
    </row>
    <row r="2504" spans="1:2">
      <c r="A2504" s="1">
        <v>1606.481</v>
      </c>
      <c r="B2504" s="1">
        <v>75.645039999999995</v>
      </c>
    </row>
    <row r="2505" spans="1:2">
      <c r="A2505" s="1">
        <v>1606.963</v>
      </c>
      <c r="B2505" s="1">
        <v>75.606769999999997</v>
      </c>
    </row>
    <row r="2506" spans="1:2">
      <c r="A2506" s="1">
        <v>1607.4449999999999</v>
      </c>
      <c r="B2506" s="1">
        <v>75.561920000000001</v>
      </c>
    </row>
    <row r="2507" spans="1:2">
      <c r="A2507" s="1">
        <v>1607.9269999999999</v>
      </c>
      <c r="B2507" s="1">
        <v>75.505319999999998</v>
      </c>
    </row>
    <row r="2508" spans="1:2">
      <c r="A2508" s="1">
        <v>1608.41</v>
      </c>
      <c r="B2508" s="1">
        <v>75.437479999999994</v>
      </c>
    </row>
    <row r="2509" spans="1:2">
      <c r="A2509" s="1">
        <v>1608.8920000000001</v>
      </c>
      <c r="B2509" s="1">
        <v>75.363780000000006</v>
      </c>
    </row>
    <row r="2510" spans="1:2">
      <c r="A2510" s="1">
        <v>1609.374</v>
      </c>
      <c r="B2510" s="1">
        <v>75.290409999999994</v>
      </c>
    </row>
    <row r="2511" spans="1:2">
      <c r="A2511" s="1">
        <v>1609.856</v>
      </c>
      <c r="B2511" s="1">
        <v>75.220339999999993</v>
      </c>
    </row>
    <row r="2512" spans="1:2">
      <c r="A2512" s="1">
        <v>1610.338</v>
      </c>
      <c r="B2512" s="1">
        <v>75.151570000000007</v>
      </c>
    </row>
    <row r="2513" spans="1:2">
      <c r="A2513" s="1">
        <v>1610.82</v>
      </c>
      <c r="B2513" s="1">
        <v>75.079120000000003</v>
      </c>
    </row>
    <row r="2514" spans="1:2">
      <c r="A2514" s="1">
        <v>1611.3019999999999</v>
      </c>
      <c r="B2514" s="1">
        <v>74.998940000000005</v>
      </c>
    </row>
    <row r="2515" spans="1:2">
      <c r="A2515" s="1">
        <v>1611.7850000000001</v>
      </c>
      <c r="B2515" s="1">
        <v>74.911420000000007</v>
      </c>
    </row>
    <row r="2516" spans="1:2">
      <c r="A2516" s="1">
        <v>1612.2670000000001</v>
      </c>
      <c r="B2516" s="1">
        <v>74.82217</v>
      </c>
    </row>
    <row r="2517" spans="1:2">
      <c r="A2517" s="1">
        <v>1612.749</v>
      </c>
      <c r="B2517" s="1">
        <v>74.739760000000004</v>
      </c>
    </row>
    <row r="2518" spans="1:2">
      <c r="A2518" s="1">
        <v>1613.231</v>
      </c>
      <c r="B2518" s="1">
        <v>74.671909999999997</v>
      </c>
    </row>
    <row r="2519" spans="1:2">
      <c r="A2519" s="1">
        <v>1613.713</v>
      </c>
      <c r="B2519" s="1">
        <v>74.622029999999995</v>
      </c>
    </row>
    <row r="2520" spans="1:2">
      <c r="A2520" s="1">
        <v>1614.1949999999999</v>
      </c>
      <c r="B2520" s="1">
        <v>74.587549999999993</v>
      </c>
    </row>
    <row r="2521" spans="1:2">
      <c r="A2521" s="1">
        <v>1614.6769999999999</v>
      </c>
      <c r="B2521" s="1">
        <v>74.559740000000005</v>
      </c>
    </row>
    <row r="2522" spans="1:2">
      <c r="A2522" s="1">
        <v>1615.1590000000001</v>
      </c>
      <c r="B2522" s="1">
        <v>74.52525</v>
      </c>
    </row>
    <row r="2523" spans="1:2">
      <c r="A2523" s="1">
        <v>1615.6420000000001</v>
      </c>
      <c r="B2523" s="1">
        <v>74.469819999999999</v>
      </c>
    </row>
    <row r="2524" spans="1:2">
      <c r="A2524" s="1">
        <v>1616.124</v>
      </c>
      <c r="B2524" s="1">
        <v>74.384770000000003</v>
      </c>
    </row>
    <row r="2525" spans="1:2">
      <c r="A2525" s="1">
        <v>1616.606</v>
      </c>
      <c r="B2525" s="1">
        <v>74.274050000000003</v>
      </c>
    </row>
    <row r="2526" spans="1:2">
      <c r="A2526" s="1">
        <v>1617.088</v>
      </c>
      <c r="B2526" s="1">
        <v>74.154210000000006</v>
      </c>
    </row>
    <row r="2527" spans="1:2">
      <c r="A2527" s="1">
        <v>1617.57</v>
      </c>
      <c r="B2527" s="1">
        <v>74.043329999999997</v>
      </c>
    </row>
    <row r="2528" spans="1:2">
      <c r="A2528" s="1">
        <v>1618.0519999999999</v>
      </c>
      <c r="B2528" s="1">
        <v>73.949309999999997</v>
      </c>
    </row>
    <row r="2529" spans="1:2">
      <c r="A2529" s="1">
        <v>1618.5340000000001</v>
      </c>
      <c r="B2529" s="1">
        <v>73.869500000000002</v>
      </c>
    </row>
    <row r="2530" spans="1:2">
      <c r="A2530" s="1">
        <v>1619.0170000000001</v>
      </c>
      <c r="B2530" s="1">
        <v>73.797820000000002</v>
      </c>
    </row>
    <row r="2531" spans="1:2">
      <c r="A2531" s="1">
        <v>1619.499</v>
      </c>
      <c r="B2531" s="1">
        <v>73.730710000000002</v>
      </c>
    </row>
    <row r="2532" spans="1:2">
      <c r="A2532" s="1">
        <v>1619.981</v>
      </c>
      <c r="B2532" s="1">
        <v>73.668490000000006</v>
      </c>
    </row>
    <row r="2533" spans="1:2">
      <c r="A2533" s="1">
        <v>1620.463</v>
      </c>
      <c r="B2533" s="1">
        <v>73.613969999999995</v>
      </c>
    </row>
    <row r="2534" spans="1:2">
      <c r="A2534" s="1">
        <v>1620.9449999999999</v>
      </c>
      <c r="B2534" s="1">
        <v>73.569419999999994</v>
      </c>
    </row>
    <row r="2535" spans="1:2">
      <c r="A2535" s="1">
        <v>1621.4269999999999</v>
      </c>
      <c r="B2535" s="1">
        <v>73.533479999999997</v>
      </c>
    </row>
    <row r="2536" spans="1:2">
      <c r="A2536" s="1">
        <v>1621.9090000000001</v>
      </c>
      <c r="B2536" s="1">
        <v>73.498660000000001</v>
      </c>
    </row>
    <row r="2537" spans="1:2">
      <c r="A2537" s="1">
        <v>1622.3910000000001</v>
      </c>
      <c r="B2537" s="1">
        <v>73.452070000000006</v>
      </c>
    </row>
    <row r="2538" spans="1:2">
      <c r="A2538" s="1">
        <v>1622.874</v>
      </c>
      <c r="B2538" s="1">
        <v>73.381069999999994</v>
      </c>
    </row>
    <row r="2539" spans="1:2">
      <c r="A2539" s="1">
        <v>1623.356</v>
      </c>
      <c r="B2539" s="1">
        <v>73.282650000000004</v>
      </c>
    </row>
    <row r="2540" spans="1:2">
      <c r="A2540" s="1">
        <v>1623.838</v>
      </c>
      <c r="B2540" s="1">
        <v>73.168499999999995</v>
      </c>
    </row>
    <row r="2541" spans="1:2">
      <c r="A2541" s="1">
        <v>1624.32</v>
      </c>
      <c r="B2541" s="1">
        <v>73.059100000000001</v>
      </c>
    </row>
    <row r="2542" spans="1:2">
      <c r="A2542" s="1">
        <v>1624.8019999999999</v>
      </c>
      <c r="B2542" s="1">
        <v>72.971279999999993</v>
      </c>
    </row>
    <row r="2543" spans="1:2">
      <c r="A2543" s="1">
        <v>1625.2840000000001</v>
      </c>
      <c r="B2543" s="1">
        <v>72.910449999999997</v>
      </c>
    </row>
    <row r="2544" spans="1:2">
      <c r="A2544" s="1">
        <v>1625.7660000000001</v>
      </c>
      <c r="B2544" s="1">
        <v>72.870990000000006</v>
      </c>
    </row>
    <row r="2545" spans="1:2">
      <c r="A2545" s="1">
        <v>1626.249</v>
      </c>
      <c r="B2545" s="1">
        <v>72.840850000000003</v>
      </c>
    </row>
    <row r="2546" spans="1:2">
      <c r="A2546" s="1">
        <v>1626.731</v>
      </c>
      <c r="B2546" s="1">
        <v>72.806899999999999</v>
      </c>
    </row>
    <row r="2547" spans="1:2">
      <c r="A2547" s="1">
        <v>1627.213</v>
      </c>
      <c r="B2547" s="1">
        <v>72.759799999999998</v>
      </c>
    </row>
    <row r="2548" spans="1:2">
      <c r="A2548" s="1">
        <v>1627.6949999999999</v>
      </c>
      <c r="B2548" s="1">
        <v>72.697569999999999</v>
      </c>
    </row>
    <row r="2549" spans="1:2">
      <c r="A2549" s="1">
        <v>1628.1769999999999</v>
      </c>
      <c r="B2549" s="1">
        <v>72.625990000000002</v>
      </c>
    </row>
    <row r="2550" spans="1:2">
      <c r="A2550" s="1">
        <v>1628.6590000000001</v>
      </c>
      <c r="B2550" s="1">
        <v>72.554850000000002</v>
      </c>
    </row>
    <row r="2551" spans="1:2">
      <c r="A2551" s="1">
        <v>1629.1410000000001</v>
      </c>
      <c r="B2551" s="1">
        <v>72.491510000000005</v>
      </c>
    </row>
    <row r="2552" spans="1:2">
      <c r="A2552" s="1">
        <v>1629.624</v>
      </c>
      <c r="B2552" s="1">
        <v>72.437070000000006</v>
      </c>
    </row>
    <row r="2553" spans="1:2">
      <c r="A2553" s="1">
        <v>1630.106</v>
      </c>
      <c r="B2553" s="1">
        <v>72.387540000000001</v>
      </c>
    </row>
    <row r="2554" spans="1:2">
      <c r="A2554" s="1">
        <v>1630.588</v>
      </c>
      <c r="B2554" s="1">
        <v>72.337940000000003</v>
      </c>
    </row>
    <row r="2555" spans="1:2">
      <c r="A2555" s="1">
        <v>1631.07</v>
      </c>
      <c r="B2555" s="1">
        <v>72.286320000000003</v>
      </c>
    </row>
    <row r="2556" spans="1:2">
      <c r="A2556" s="1">
        <v>1631.5519999999999</v>
      </c>
      <c r="B2556" s="1">
        <v>72.235119999999995</v>
      </c>
    </row>
    <row r="2557" spans="1:2">
      <c r="A2557" s="1">
        <v>1632.0340000000001</v>
      </c>
      <c r="B2557" s="1">
        <v>72.190569999999994</v>
      </c>
    </row>
    <row r="2558" spans="1:2">
      <c r="A2558" s="1">
        <v>1632.5160000000001</v>
      </c>
      <c r="B2558" s="1">
        <v>72.159769999999995</v>
      </c>
    </row>
    <row r="2559" spans="1:2">
      <c r="A2559" s="1">
        <v>1632.999</v>
      </c>
      <c r="B2559" s="1">
        <v>72.147779999999997</v>
      </c>
    </row>
    <row r="2560" spans="1:2">
      <c r="A2560" s="1">
        <v>1633.481</v>
      </c>
      <c r="B2560" s="1">
        <v>72.154650000000004</v>
      </c>
    </row>
    <row r="2561" spans="1:2">
      <c r="A2561" s="1">
        <v>1633.963</v>
      </c>
      <c r="B2561" s="1">
        <v>72.174019999999999</v>
      </c>
    </row>
    <row r="2562" spans="1:2">
      <c r="A2562" s="1">
        <v>1634.4449999999999</v>
      </c>
      <c r="B2562" s="1">
        <v>72.192920000000001</v>
      </c>
    </row>
    <row r="2563" spans="1:2">
      <c r="A2563" s="1">
        <v>1634.9269999999999</v>
      </c>
      <c r="B2563" s="1">
        <v>72.194820000000007</v>
      </c>
    </row>
    <row r="2564" spans="1:2">
      <c r="A2564" s="1">
        <v>1635.4090000000001</v>
      </c>
      <c r="B2564" s="1">
        <v>72.167490000000001</v>
      </c>
    </row>
    <row r="2565" spans="1:2">
      <c r="A2565" s="1">
        <v>1635.8910000000001</v>
      </c>
      <c r="B2565" s="1">
        <v>72.113680000000002</v>
      </c>
    </row>
    <row r="2566" spans="1:2">
      <c r="A2566" s="1">
        <v>1636.374</v>
      </c>
      <c r="B2566" s="1">
        <v>72.051659999999998</v>
      </c>
    </row>
    <row r="2567" spans="1:2">
      <c r="A2567" s="1">
        <v>1636.856</v>
      </c>
      <c r="B2567" s="1">
        <v>71.999260000000007</v>
      </c>
    </row>
    <row r="2568" spans="1:2">
      <c r="A2568" s="1">
        <v>1637.338</v>
      </c>
      <c r="B2568" s="1">
        <v>71.960210000000004</v>
      </c>
    </row>
    <row r="2569" spans="1:2">
      <c r="A2569" s="1">
        <v>1637.82</v>
      </c>
      <c r="B2569" s="1">
        <v>71.927260000000004</v>
      </c>
    </row>
    <row r="2570" spans="1:2">
      <c r="A2570" s="1">
        <v>1638.3019999999999</v>
      </c>
      <c r="B2570" s="1">
        <v>71.892470000000003</v>
      </c>
    </row>
    <row r="2571" spans="1:2">
      <c r="A2571" s="1">
        <v>1638.7840000000001</v>
      </c>
      <c r="B2571" s="1">
        <v>71.853070000000002</v>
      </c>
    </row>
    <row r="2572" spans="1:2">
      <c r="A2572" s="1">
        <v>1639.2660000000001</v>
      </c>
      <c r="B2572" s="1">
        <v>71.812119999999993</v>
      </c>
    </row>
    <row r="2573" spans="1:2">
      <c r="A2573" s="1">
        <v>1639.748</v>
      </c>
      <c r="B2573" s="1">
        <v>71.776539999999997</v>
      </c>
    </row>
    <row r="2574" spans="1:2">
      <c r="A2574" s="1">
        <v>1640.231</v>
      </c>
      <c r="B2574" s="1">
        <v>71.753450000000001</v>
      </c>
    </row>
    <row r="2575" spans="1:2">
      <c r="A2575" s="1">
        <v>1640.713</v>
      </c>
      <c r="B2575" s="1">
        <v>71.746539999999996</v>
      </c>
    </row>
    <row r="2576" spans="1:2">
      <c r="A2576" s="1">
        <v>1641.1949999999999</v>
      </c>
      <c r="B2576" s="1">
        <v>71.754090000000005</v>
      </c>
    </row>
    <row r="2577" spans="1:2">
      <c r="A2577" s="1">
        <v>1641.6769999999999</v>
      </c>
      <c r="B2577" s="1">
        <v>71.770039999999995</v>
      </c>
    </row>
    <row r="2578" spans="1:2">
      <c r="A2578" s="1">
        <v>1642.1590000000001</v>
      </c>
      <c r="B2578" s="1">
        <v>71.787480000000002</v>
      </c>
    </row>
    <row r="2579" spans="1:2">
      <c r="A2579" s="1">
        <v>1642.6410000000001</v>
      </c>
      <c r="B2579" s="1">
        <v>71.802620000000005</v>
      </c>
    </row>
    <row r="2580" spans="1:2">
      <c r="A2580" s="1">
        <v>1643.123</v>
      </c>
      <c r="B2580" s="1">
        <v>71.816999999999993</v>
      </c>
    </row>
    <row r="2581" spans="1:2">
      <c r="A2581" s="1">
        <v>1643.606</v>
      </c>
      <c r="B2581" s="1">
        <v>71.837159999999997</v>
      </c>
    </row>
    <row r="2582" spans="1:2">
      <c r="A2582" s="1">
        <v>1644.088</v>
      </c>
      <c r="B2582" s="1">
        <v>71.872150000000005</v>
      </c>
    </row>
    <row r="2583" spans="1:2">
      <c r="A2583" s="1">
        <v>1644.57</v>
      </c>
      <c r="B2583" s="1">
        <v>71.929850000000002</v>
      </c>
    </row>
    <row r="2584" spans="1:2">
      <c r="A2584" s="1">
        <v>1645.0519999999999</v>
      </c>
      <c r="B2584" s="1">
        <v>72.012879999999996</v>
      </c>
    </row>
    <row r="2585" spans="1:2">
      <c r="A2585" s="1">
        <v>1645.5340000000001</v>
      </c>
      <c r="B2585" s="1">
        <v>72.114959999999996</v>
      </c>
    </row>
    <row r="2586" spans="1:2">
      <c r="A2586" s="1">
        <v>1646.0160000000001</v>
      </c>
      <c r="B2586" s="1">
        <v>72.219120000000004</v>
      </c>
    </row>
    <row r="2587" spans="1:2">
      <c r="A2587" s="1">
        <v>1646.498</v>
      </c>
      <c r="B2587" s="1">
        <v>72.302149999999997</v>
      </c>
    </row>
    <row r="2588" spans="1:2">
      <c r="A2588" s="1">
        <v>1646.98</v>
      </c>
      <c r="B2588" s="1">
        <v>72.347939999999994</v>
      </c>
    </row>
    <row r="2589" spans="1:2">
      <c r="A2589" s="1">
        <v>1647.463</v>
      </c>
      <c r="B2589" s="1">
        <v>72.361260000000001</v>
      </c>
    </row>
    <row r="2590" spans="1:2">
      <c r="A2590" s="1">
        <v>1647.9449999999999</v>
      </c>
      <c r="B2590" s="1">
        <v>72.363079999999997</v>
      </c>
    </row>
    <row r="2591" spans="1:2">
      <c r="A2591" s="1">
        <v>1648.4269999999999</v>
      </c>
      <c r="B2591" s="1">
        <v>72.371440000000007</v>
      </c>
    </row>
    <row r="2592" spans="1:2">
      <c r="A2592" s="1">
        <v>1648.9090000000001</v>
      </c>
      <c r="B2592" s="1">
        <v>72.391170000000002</v>
      </c>
    </row>
    <row r="2593" spans="1:2">
      <c r="A2593" s="1">
        <v>1649.3910000000001</v>
      </c>
      <c r="B2593" s="1">
        <v>72.41789</v>
      </c>
    </row>
    <row r="2594" spans="1:2">
      <c r="A2594" s="1">
        <v>1649.873</v>
      </c>
      <c r="B2594" s="1">
        <v>72.445369999999997</v>
      </c>
    </row>
    <row r="2595" spans="1:2">
      <c r="A2595" s="1">
        <v>1650.355</v>
      </c>
      <c r="B2595" s="1">
        <v>72.470320000000001</v>
      </c>
    </row>
    <row r="2596" spans="1:2">
      <c r="A2596" s="1">
        <v>1650.838</v>
      </c>
      <c r="B2596" s="1">
        <v>72.494770000000003</v>
      </c>
    </row>
    <row r="2597" spans="1:2">
      <c r="A2597" s="1">
        <v>1651.32</v>
      </c>
      <c r="B2597" s="1">
        <v>72.527820000000006</v>
      </c>
    </row>
    <row r="2598" spans="1:2">
      <c r="A2598" s="1">
        <v>1651.8019999999999</v>
      </c>
      <c r="B2598" s="1">
        <v>72.586960000000005</v>
      </c>
    </row>
    <row r="2599" spans="1:2">
      <c r="A2599" s="1">
        <v>1652.2840000000001</v>
      </c>
      <c r="B2599" s="1">
        <v>72.694969999999998</v>
      </c>
    </row>
    <row r="2600" spans="1:2">
      <c r="A2600" s="1">
        <v>1652.7660000000001</v>
      </c>
      <c r="B2600" s="1">
        <v>72.86112</v>
      </c>
    </row>
    <row r="2601" spans="1:2">
      <c r="A2601" s="1">
        <v>1653.248</v>
      </c>
      <c r="B2601" s="1">
        <v>73.046689999999998</v>
      </c>
    </row>
    <row r="2602" spans="1:2">
      <c r="A2602" s="1">
        <v>1653.73</v>
      </c>
      <c r="B2602" s="1">
        <v>73.176289999999995</v>
      </c>
    </row>
    <row r="2603" spans="1:2">
      <c r="A2603" s="1">
        <v>1654.213</v>
      </c>
      <c r="B2603" s="1">
        <v>73.22054</v>
      </c>
    </row>
    <row r="2604" spans="1:2">
      <c r="A2604" s="1">
        <v>1654.6949999999999</v>
      </c>
      <c r="B2604" s="1">
        <v>73.215069999999997</v>
      </c>
    </row>
    <row r="2605" spans="1:2">
      <c r="A2605" s="1">
        <v>1655.1769999999999</v>
      </c>
      <c r="B2605" s="1">
        <v>73.204049999999995</v>
      </c>
    </row>
    <row r="2606" spans="1:2">
      <c r="A2606" s="1">
        <v>1655.6590000000001</v>
      </c>
      <c r="B2606" s="1">
        <v>73.210369999999998</v>
      </c>
    </row>
    <row r="2607" spans="1:2">
      <c r="A2607" s="1">
        <v>1656.1410000000001</v>
      </c>
      <c r="B2607" s="1">
        <v>73.238939999999999</v>
      </c>
    </row>
    <row r="2608" spans="1:2">
      <c r="A2608" s="1">
        <v>1656.623</v>
      </c>
      <c r="B2608" s="1">
        <v>73.285039999999995</v>
      </c>
    </row>
    <row r="2609" spans="1:2">
      <c r="A2609" s="1">
        <v>1657.105</v>
      </c>
      <c r="B2609" s="1">
        <v>73.340540000000004</v>
      </c>
    </row>
    <row r="2610" spans="1:2">
      <c r="A2610" s="1">
        <v>1657.588</v>
      </c>
      <c r="B2610" s="1">
        <v>73.397819999999996</v>
      </c>
    </row>
    <row r="2611" spans="1:2">
      <c r="A2611" s="1">
        <v>1658.07</v>
      </c>
      <c r="B2611" s="1">
        <v>73.452870000000004</v>
      </c>
    </row>
    <row r="2612" spans="1:2">
      <c r="A2612" s="1">
        <v>1658.5519999999999</v>
      </c>
      <c r="B2612" s="1">
        <v>73.506730000000005</v>
      </c>
    </row>
    <row r="2613" spans="1:2">
      <c r="A2613" s="1">
        <v>1659.0340000000001</v>
      </c>
      <c r="B2613" s="1">
        <v>73.564850000000007</v>
      </c>
    </row>
    <row r="2614" spans="1:2">
      <c r="A2614" s="1">
        <v>1659.5160000000001</v>
      </c>
      <c r="B2614" s="1">
        <v>73.634609999999995</v>
      </c>
    </row>
    <row r="2615" spans="1:2">
      <c r="A2615" s="1">
        <v>1659.998</v>
      </c>
      <c r="B2615" s="1">
        <v>73.721800000000002</v>
      </c>
    </row>
    <row r="2616" spans="1:2">
      <c r="A2616" s="1">
        <v>1660.48</v>
      </c>
      <c r="B2616" s="1">
        <v>73.827929999999995</v>
      </c>
    </row>
    <row r="2617" spans="1:2">
      <c r="A2617" s="1">
        <v>1660.963</v>
      </c>
      <c r="B2617" s="1">
        <v>73.949380000000005</v>
      </c>
    </row>
    <row r="2618" spans="1:2">
      <c r="A2618" s="1">
        <v>1661.4449999999999</v>
      </c>
      <c r="B2618" s="1">
        <v>74.078559999999996</v>
      </c>
    </row>
    <row r="2619" spans="1:2">
      <c r="A2619" s="1">
        <v>1661.9269999999999</v>
      </c>
      <c r="B2619" s="1">
        <v>74.206699999999998</v>
      </c>
    </row>
    <row r="2620" spans="1:2">
      <c r="A2620" s="1">
        <v>1662.4090000000001</v>
      </c>
      <c r="B2620" s="1">
        <v>74.327349999999996</v>
      </c>
    </row>
    <row r="2621" spans="1:2">
      <c r="A2621" s="1">
        <v>1662.8910000000001</v>
      </c>
      <c r="B2621" s="1">
        <v>74.439030000000002</v>
      </c>
    </row>
    <row r="2622" spans="1:2">
      <c r="A2622" s="1">
        <v>1663.373</v>
      </c>
      <c r="B2622" s="1">
        <v>74.544330000000002</v>
      </c>
    </row>
    <row r="2623" spans="1:2">
      <c r="A2623" s="1">
        <v>1663.855</v>
      </c>
      <c r="B2623" s="1">
        <v>74.6464</v>
      </c>
    </row>
    <row r="2624" spans="1:2">
      <c r="A2624" s="1">
        <v>1664.337</v>
      </c>
      <c r="B2624" s="1">
        <v>74.74588</v>
      </c>
    </row>
    <row r="2625" spans="1:2">
      <c r="A2625" s="1">
        <v>1664.82</v>
      </c>
      <c r="B2625" s="1">
        <v>74.841070000000002</v>
      </c>
    </row>
    <row r="2626" spans="1:2">
      <c r="A2626" s="1">
        <v>1665.3019999999999</v>
      </c>
      <c r="B2626" s="1">
        <v>74.930289999999999</v>
      </c>
    </row>
    <row r="2627" spans="1:2">
      <c r="A2627" s="1">
        <v>1665.7840000000001</v>
      </c>
      <c r="B2627" s="1">
        <v>75.014179999999996</v>
      </c>
    </row>
    <row r="2628" spans="1:2">
      <c r="A2628" s="1">
        <v>1666.2660000000001</v>
      </c>
      <c r="B2628" s="1">
        <v>75.096800000000002</v>
      </c>
    </row>
    <row r="2629" spans="1:2">
      <c r="A2629" s="1">
        <v>1666.748</v>
      </c>
      <c r="B2629" s="1">
        <v>75.185699999999997</v>
      </c>
    </row>
    <row r="2630" spans="1:2">
      <c r="A2630" s="1">
        <v>1667.23</v>
      </c>
      <c r="B2630" s="1">
        <v>75.290409999999994</v>
      </c>
    </row>
    <row r="2631" spans="1:2">
      <c r="A2631" s="1">
        <v>1667.712</v>
      </c>
      <c r="B2631" s="1">
        <v>75.419610000000006</v>
      </c>
    </row>
    <row r="2632" spans="1:2">
      <c r="A2632" s="1">
        <v>1668.1949999999999</v>
      </c>
      <c r="B2632" s="1">
        <v>75.576499999999996</v>
      </c>
    </row>
    <row r="2633" spans="1:2">
      <c r="A2633" s="1">
        <v>1668.6769999999999</v>
      </c>
      <c r="B2633" s="1">
        <v>75.754519999999999</v>
      </c>
    </row>
    <row r="2634" spans="1:2">
      <c r="A2634" s="1">
        <v>1669.1590000000001</v>
      </c>
      <c r="B2634" s="1">
        <v>75.936670000000007</v>
      </c>
    </row>
    <row r="2635" spans="1:2">
      <c r="A2635" s="1">
        <v>1669.6410000000001</v>
      </c>
      <c r="B2635" s="1">
        <v>76.102350000000001</v>
      </c>
    </row>
    <row r="2636" spans="1:2">
      <c r="A2636" s="1">
        <v>1670.123</v>
      </c>
      <c r="B2636" s="1">
        <v>76.239040000000003</v>
      </c>
    </row>
    <row r="2637" spans="1:2">
      <c r="A2637" s="1">
        <v>1670.605</v>
      </c>
      <c r="B2637" s="1">
        <v>76.349090000000004</v>
      </c>
    </row>
    <row r="2638" spans="1:2">
      <c r="A2638" s="1">
        <v>1671.087</v>
      </c>
      <c r="B2638" s="1">
        <v>76.444900000000004</v>
      </c>
    </row>
    <row r="2639" spans="1:2">
      <c r="A2639" s="1">
        <v>1671.569</v>
      </c>
      <c r="B2639" s="1">
        <v>76.538759999999996</v>
      </c>
    </row>
    <row r="2640" spans="1:2">
      <c r="A2640" s="1">
        <v>1672.0519999999999</v>
      </c>
      <c r="B2640" s="1">
        <v>76.636809999999997</v>
      </c>
    </row>
    <row r="2641" spans="1:2">
      <c r="A2641" s="1">
        <v>1672.5340000000001</v>
      </c>
      <c r="B2641" s="1">
        <v>76.739710000000002</v>
      </c>
    </row>
    <row r="2642" spans="1:2">
      <c r="A2642" s="1">
        <v>1673.0160000000001</v>
      </c>
      <c r="B2642" s="1">
        <v>76.846050000000005</v>
      </c>
    </row>
    <row r="2643" spans="1:2">
      <c r="A2643" s="1">
        <v>1673.498</v>
      </c>
      <c r="B2643" s="1">
        <v>76.955839999999995</v>
      </c>
    </row>
    <row r="2644" spans="1:2">
      <c r="A2644" s="1">
        <v>1673.98</v>
      </c>
      <c r="B2644" s="1">
        <v>77.072059999999993</v>
      </c>
    </row>
    <row r="2645" spans="1:2">
      <c r="A2645" s="1">
        <v>1674.462</v>
      </c>
      <c r="B2645" s="1">
        <v>77.199809999999999</v>
      </c>
    </row>
    <row r="2646" spans="1:2">
      <c r="A2646" s="1">
        <v>1674.944</v>
      </c>
      <c r="B2646" s="1">
        <v>77.342119999999994</v>
      </c>
    </row>
    <row r="2647" spans="1:2">
      <c r="A2647" s="1">
        <v>1675.4269999999999</v>
      </c>
      <c r="B2647" s="1">
        <v>77.494510000000005</v>
      </c>
    </row>
    <row r="2648" spans="1:2">
      <c r="A2648" s="1">
        <v>1675.9090000000001</v>
      </c>
      <c r="B2648" s="1">
        <v>77.64479</v>
      </c>
    </row>
    <row r="2649" spans="1:2">
      <c r="A2649" s="1">
        <v>1676.3910000000001</v>
      </c>
      <c r="B2649" s="1">
        <v>77.780230000000003</v>
      </c>
    </row>
    <row r="2650" spans="1:2">
      <c r="A2650" s="1">
        <v>1676.873</v>
      </c>
      <c r="B2650" s="1">
        <v>77.895679999999999</v>
      </c>
    </row>
    <row r="2651" spans="1:2">
      <c r="A2651" s="1">
        <v>1677.355</v>
      </c>
      <c r="B2651" s="1">
        <v>77.995220000000003</v>
      </c>
    </row>
    <row r="2652" spans="1:2">
      <c r="A2652" s="1">
        <v>1677.837</v>
      </c>
      <c r="B2652" s="1">
        <v>78.088909999999998</v>
      </c>
    </row>
    <row r="2653" spans="1:2">
      <c r="A2653" s="1">
        <v>1678.319</v>
      </c>
      <c r="B2653" s="1">
        <v>78.188680000000005</v>
      </c>
    </row>
    <row r="2654" spans="1:2">
      <c r="A2654" s="1">
        <v>1678.8019999999999</v>
      </c>
      <c r="B2654" s="1">
        <v>78.304659999999998</v>
      </c>
    </row>
    <row r="2655" spans="1:2">
      <c r="A2655" s="1">
        <v>1679.2840000000001</v>
      </c>
      <c r="B2655" s="1">
        <v>78.441509999999994</v>
      </c>
    </row>
    <row r="2656" spans="1:2">
      <c r="A2656" s="1">
        <v>1679.7660000000001</v>
      </c>
      <c r="B2656" s="1">
        <v>78.595699999999994</v>
      </c>
    </row>
    <row r="2657" spans="1:2">
      <c r="A2657" s="1">
        <v>1680.248</v>
      </c>
      <c r="B2657" s="1">
        <v>78.756119999999996</v>
      </c>
    </row>
    <row r="2658" spans="1:2">
      <c r="A2658" s="1">
        <v>1680.73</v>
      </c>
      <c r="B2658" s="1">
        <v>78.90907</v>
      </c>
    </row>
    <row r="2659" spans="1:2">
      <c r="A2659" s="1">
        <v>1681.212</v>
      </c>
      <c r="B2659" s="1">
        <v>79.045590000000004</v>
      </c>
    </row>
    <row r="2660" spans="1:2">
      <c r="A2660" s="1">
        <v>1681.694</v>
      </c>
      <c r="B2660" s="1">
        <v>79.166390000000007</v>
      </c>
    </row>
    <row r="2661" spans="1:2">
      <c r="A2661" s="1">
        <v>1682.1769999999999</v>
      </c>
      <c r="B2661" s="1">
        <v>79.283330000000007</v>
      </c>
    </row>
    <row r="2662" spans="1:2">
      <c r="A2662" s="1">
        <v>1682.6590000000001</v>
      </c>
      <c r="B2662" s="1">
        <v>79.417590000000004</v>
      </c>
    </row>
    <row r="2663" spans="1:2">
      <c r="A2663" s="1">
        <v>1683.1410000000001</v>
      </c>
      <c r="B2663" s="1">
        <v>79.593699999999998</v>
      </c>
    </row>
    <row r="2664" spans="1:2">
      <c r="A2664" s="1">
        <v>1683.623</v>
      </c>
      <c r="B2664" s="1">
        <v>79.823369999999997</v>
      </c>
    </row>
    <row r="2665" spans="1:2">
      <c r="A2665" s="1">
        <v>1684.105</v>
      </c>
      <c r="B2665" s="1">
        <v>80.080910000000003</v>
      </c>
    </row>
    <row r="2666" spans="1:2">
      <c r="A2666" s="1">
        <v>1684.587</v>
      </c>
      <c r="B2666" s="1">
        <v>80.30538</v>
      </c>
    </row>
    <row r="2667" spans="1:2">
      <c r="A2667" s="1">
        <v>1685.069</v>
      </c>
      <c r="B2667" s="1">
        <v>80.454409999999996</v>
      </c>
    </row>
    <row r="2668" spans="1:2">
      <c r="A2668" s="1">
        <v>1685.5519999999999</v>
      </c>
      <c r="B2668" s="1">
        <v>80.538989999999998</v>
      </c>
    </row>
    <row r="2669" spans="1:2">
      <c r="A2669" s="1">
        <v>1686.0340000000001</v>
      </c>
      <c r="B2669" s="1">
        <v>80.597049999999996</v>
      </c>
    </row>
    <row r="2670" spans="1:2">
      <c r="A2670" s="1">
        <v>1686.5160000000001</v>
      </c>
      <c r="B2670" s="1">
        <v>80.659980000000004</v>
      </c>
    </row>
    <row r="2671" spans="1:2">
      <c r="A2671" s="1">
        <v>1686.998</v>
      </c>
      <c r="B2671" s="1">
        <v>80.743799999999993</v>
      </c>
    </row>
    <row r="2672" spans="1:2">
      <c r="A2672" s="1">
        <v>1687.48</v>
      </c>
      <c r="B2672" s="1">
        <v>80.852329999999995</v>
      </c>
    </row>
    <row r="2673" spans="1:2">
      <c r="A2673" s="1">
        <v>1687.962</v>
      </c>
      <c r="B2673" s="1">
        <v>80.981579999999994</v>
      </c>
    </row>
    <row r="2674" spans="1:2">
      <c r="A2674" s="1">
        <v>1688.444</v>
      </c>
      <c r="B2674" s="1">
        <v>81.123279999999994</v>
      </c>
    </row>
    <row r="2675" spans="1:2">
      <c r="A2675" s="1">
        <v>1688.9259999999999</v>
      </c>
      <c r="B2675" s="1">
        <v>81.268529999999998</v>
      </c>
    </row>
    <row r="2676" spans="1:2">
      <c r="A2676" s="1">
        <v>1689.4090000000001</v>
      </c>
      <c r="B2676" s="1">
        <v>81.411000000000001</v>
      </c>
    </row>
    <row r="2677" spans="1:2">
      <c r="A2677" s="1">
        <v>1689.8910000000001</v>
      </c>
      <c r="B2677" s="1">
        <v>81.548789999999997</v>
      </c>
    </row>
    <row r="2678" spans="1:2">
      <c r="A2678" s="1">
        <v>1690.373</v>
      </c>
      <c r="B2678" s="1">
        <v>81.683440000000004</v>
      </c>
    </row>
    <row r="2679" spans="1:2">
      <c r="A2679" s="1">
        <v>1690.855</v>
      </c>
      <c r="B2679" s="1">
        <v>81.816839999999999</v>
      </c>
    </row>
    <row r="2680" spans="1:2">
      <c r="A2680" s="1">
        <v>1691.337</v>
      </c>
      <c r="B2680" s="1">
        <v>81.948759999999993</v>
      </c>
    </row>
    <row r="2681" spans="1:2">
      <c r="A2681" s="1">
        <v>1691.819</v>
      </c>
      <c r="B2681" s="1">
        <v>82.076909999999998</v>
      </c>
    </row>
    <row r="2682" spans="1:2">
      <c r="A2682" s="1">
        <v>1692.3009999999999</v>
      </c>
      <c r="B2682" s="1">
        <v>82.198849999999993</v>
      </c>
    </row>
    <row r="2683" spans="1:2">
      <c r="A2683" s="1">
        <v>1692.7840000000001</v>
      </c>
      <c r="B2683" s="1">
        <v>82.314809999999994</v>
      </c>
    </row>
    <row r="2684" spans="1:2">
      <c r="A2684" s="1">
        <v>1693.2660000000001</v>
      </c>
      <c r="B2684" s="1">
        <v>82.429469999999995</v>
      </c>
    </row>
    <row r="2685" spans="1:2">
      <c r="A2685" s="1">
        <v>1693.748</v>
      </c>
      <c r="B2685" s="1">
        <v>82.553020000000004</v>
      </c>
    </row>
    <row r="2686" spans="1:2">
      <c r="A2686" s="1">
        <v>1694.23</v>
      </c>
      <c r="B2686" s="1">
        <v>82.700289999999995</v>
      </c>
    </row>
    <row r="2687" spans="1:2">
      <c r="A2687" s="1">
        <v>1694.712</v>
      </c>
      <c r="B2687" s="1">
        <v>82.886579999999995</v>
      </c>
    </row>
    <row r="2688" spans="1:2">
      <c r="A2688" s="1">
        <v>1695.194</v>
      </c>
      <c r="B2688" s="1">
        <v>83.117990000000006</v>
      </c>
    </row>
    <row r="2689" spans="1:2">
      <c r="A2689" s="1">
        <v>1695.6759999999999</v>
      </c>
      <c r="B2689" s="1">
        <v>83.379090000000005</v>
      </c>
    </row>
    <row r="2690" spans="1:2">
      <c r="A2690" s="1">
        <v>1696.1579999999999</v>
      </c>
      <c r="B2690" s="1">
        <v>83.631900000000002</v>
      </c>
    </row>
    <row r="2691" spans="1:2">
      <c r="A2691" s="1">
        <v>1696.6410000000001</v>
      </c>
      <c r="B2691" s="1">
        <v>83.837959999999995</v>
      </c>
    </row>
    <row r="2692" spans="1:2">
      <c r="A2692" s="1">
        <v>1697.123</v>
      </c>
      <c r="B2692" s="1">
        <v>83.984859999999998</v>
      </c>
    </row>
    <row r="2693" spans="1:2">
      <c r="A2693" s="1">
        <v>1697.605</v>
      </c>
      <c r="B2693" s="1">
        <v>84.088859999999997</v>
      </c>
    </row>
    <row r="2694" spans="1:2">
      <c r="A2694" s="1">
        <v>1698.087</v>
      </c>
      <c r="B2694" s="1">
        <v>84.179209999999998</v>
      </c>
    </row>
    <row r="2695" spans="1:2">
      <c r="A2695" s="1">
        <v>1698.569</v>
      </c>
      <c r="B2695" s="1">
        <v>84.284229999999994</v>
      </c>
    </row>
    <row r="2696" spans="1:2">
      <c r="A2696" s="1">
        <v>1699.0509999999999</v>
      </c>
      <c r="B2696" s="1">
        <v>84.424239999999998</v>
      </c>
    </row>
    <row r="2697" spans="1:2">
      <c r="A2697" s="1">
        <v>1699.5329999999999</v>
      </c>
      <c r="B2697" s="1">
        <v>84.605159999999998</v>
      </c>
    </row>
    <row r="2698" spans="1:2">
      <c r="A2698" s="1">
        <v>1700.0160000000001</v>
      </c>
      <c r="B2698" s="1">
        <v>84.809979999999996</v>
      </c>
    </row>
    <row r="2699" spans="1:2">
      <c r="A2699" s="1">
        <v>1700.498</v>
      </c>
      <c r="B2699" s="1">
        <v>85.001900000000006</v>
      </c>
    </row>
    <row r="2700" spans="1:2">
      <c r="A2700" s="1">
        <v>1700.98</v>
      </c>
      <c r="B2700" s="1">
        <v>85.15043</v>
      </c>
    </row>
    <row r="2701" spans="1:2">
      <c r="A2701" s="1">
        <v>1701.462</v>
      </c>
      <c r="B2701" s="1">
        <v>85.255210000000005</v>
      </c>
    </row>
    <row r="2702" spans="1:2">
      <c r="A2702" s="1">
        <v>1701.944</v>
      </c>
      <c r="B2702" s="1">
        <v>85.337239999999994</v>
      </c>
    </row>
    <row r="2703" spans="1:2">
      <c r="A2703" s="1">
        <v>1702.4259999999999</v>
      </c>
      <c r="B2703" s="1">
        <v>85.417370000000005</v>
      </c>
    </row>
    <row r="2704" spans="1:2">
      <c r="A2704" s="1">
        <v>1702.9079999999999</v>
      </c>
      <c r="B2704" s="1">
        <v>85.507080000000002</v>
      </c>
    </row>
    <row r="2705" spans="1:2">
      <c r="A2705" s="1">
        <v>1703.3910000000001</v>
      </c>
      <c r="B2705" s="1">
        <v>85.609700000000004</v>
      </c>
    </row>
    <row r="2706" spans="1:2">
      <c r="A2706" s="1">
        <v>1703.873</v>
      </c>
      <c r="B2706" s="1">
        <v>85.723839999999996</v>
      </c>
    </row>
    <row r="2707" spans="1:2">
      <c r="A2707" s="1">
        <v>1704.355</v>
      </c>
      <c r="B2707" s="1">
        <v>85.845920000000007</v>
      </c>
    </row>
    <row r="2708" spans="1:2">
      <c r="A2708" s="1">
        <v>1704.837</v>
      </c>
      <c r="B2708" s="1">
        <v>85.971649999999997</v>
      </c>
    </row>
    <row r="2709" spans="1:2">
      <c r="A2709" s="1">
        <v>1705.319</v>
      </c>
      <c r="B2709" s="1">
        <v>86.097089999999994</v>
      </c>
    </row>
    <row r="2710" spans="1:2">
      <c r="A2710" s="1">
        <v>1705.8009999999999</v>
      </c>
      <c r="B2710" s="1">
        <v>86.219030000000004</v>
      </c>
    </row>
    <row r="2711" spans="1:2">
      <c r="A2711" s="1">
        <v>1706.2829999999999</v>
      </c>
      <c r="B2711" s="1">
        <v>86.335040000000006</v>
      </c>
    </row>
    <row r="2712" spans="1:2">
      <c r="A2712" s="1">
        <v>1706.7660000000001</v>
      </c>
      <c r="B2712" s="1">
        <v>86.443049999999999</v>
      </c>
    </row>
    <row r="2713" spans="1:2">
      <c r="A2713" s="1">
        <v>1707.248</v>
      </c>
      <c r="B2713" s="1">
        <v>86.541499999999999</v>
      </c>
    </row>
    <row r="2714" spans="1:2">
      <c r="A2714" s="1">
        <v>1707.73</v>
      </c>
      <c r="B2714" s="1">
        <v>86.629810000000006</v>
      </c>
    </row>
    <row r="2715" spans="1:2">
      <c r="A2715" s="1">
        <v>1708.212</v>
      </c>
      <c r="B2715" s="1">
        <v>86.709209999999999</v>
      </c>
    </row>
    <row r="2716" spans="1:2">
      <c r="A2716" s="1">
        <v>1708.694</v>
      </c>
      <c r="B2716" s="1">
        <v>86.782939999999996</v>
      </c>
    </row>
    <row r="2717" spans="1:2">
      <c r="A2717" s="1">
        <v>1709.1759999999999</v>
      </c>
      <c r="B2717" s="1">
        <v>86.855739999999997</v>
      </c>
    </row>
    <row r="2718" spans="1:2">
      <c r="A2718" s="1">
        <v>1709.6579999999999</v>
      </c>
      <c r="B2718" s="1">
        <v>86.932209999999998</v>
      </c>
    </row>
    <row r="2719" spans="1:2">
      <c r="A2719" s="1">
        <v>1710.1410000000001</v>
      </c>
      <c r="B2719" s="1">
        <v>87.014989999999997</v>
      </c>
    </row>
    <row r="2720" spans="1:2">
      <c r="A2720" s="1">
        <v>1710.623</v>
      </c>
      <c r="B2720" s="1">
        <v>87.103610000000003</v>
      </c>
    </row>
    <row r="2721" spans="1:2">
      <c r="A2721" s="1">
        <v>1711.105</v>
      </c>
      <c r="B2721" s="1">
        <v>87.195070000000001</v>
      </c>
    </row>
    <row r="2722" spans="1:2">
      <c r="A2722" s="1">
        <v>1711.587</v>
      </c>
      <c r="B2722" s="1">
        <v>87.285769999999999</v>
      </c>
    </row>
    <row r="2723" spans="1:2">
      <c r="A2723" s="1">
        <v>1712.069</v>
      </c>
      <c r="B2723" s="1">
        <v>87.373859999999993</v>
      </c>
    </row>
    <row r="2724" spans="1:2">
      <c r="A2724" s="1">
        <v>1712.5509999999999</v>
      </c>
      <c r="B2724" s="1">
        <v>87.46078</v>
      </c>
    </row>
    <row r="2725" spans="1:2">
      <c r="A2725" s="1">
        <v>1713.0329999999999</v>
      </c>
      <c r="B2725" s="1">
        <v>87.551190000000005</v>
      </c>
    </row>
    <row r="2726" spans="1:2">
      <c r="A2726" s="1">
        <v>1713.5150000000001</v>
      </c>
      <c r="B2726" s="1">
        <v>87.651309999999995</v>
      </c>
    </row>
    <row r="2727" spans="1:2">
      <c r="A2727" s="1">
        <v>1713.998</v>
      </c>
      <c r="B2727" s="1">
        <v>87.766030000000001</v>
      </c>
    </row>
    <row r="2728" spans="1:2">
      <c r="A2728" s="1">
        <v>1714.48</v>
      </c>
      <c r="B2728" s="1">
        <v>87.89555</v>
      </c>
    </row>
    <row r="2729" spans="1:2">
      <c r="A2729" s="1">
        <v>1714.962</v>
      </c>
      <c r="B2729" s="1">
        <v>88.034099999999995</v>
      </c>
    </row>
    <row r="2730" spans="1:2">
      <c r="A2730" s="1">
        <v>1715.444</v>
      </c>
      <c r="B2730" s="1">
        <v>88.171030000000002</v>
      </c>
    </row>
    <row r="2731" spans="1:2">
      <c r="A2731" s="1">
        <v>1715.9259999999999</v>
      </c>
      <c r="B2731" s="1">
        <v>88.294749999999993</v>
      </c>
    </row>
    <row r="2732" spans="1:2">
      <c r="A2732" s="1">
        <v>1716.4079999999999</v>
      </c>
      <c r="B2732" s="1">
        <v>88.396680000000003</v>
      </c>
    </row>
    <row r="2733" spans="1:2">
      <c r="A2733" s="1">
        <v>1716.89</v>
      </c>
      <c r="B2733" s="1">
        <v>88.473640000000003</v>
      </c>
    </row>
    <row r="2734" spans="1:2">
      <c r="A2734" s="1">
        <v>1717.373</v>
      </c>
      <c r="B2734" s="1">
        <v>88.52731</v>
      </c>
    </row>
    <row r="2735" spans="1:2">
      <c r="A2735" s="1">
        <v>1717.855</v>
      </c>
      <c r="B2735" s="1">
        <v>88.561530000000005</v>
      </c>
    </row>
    <row r="2736" spans="1:2">
      <c r="A2736" s="1">
        <v>1718.337</v>
      </c>
      <c r="B2736" s="1">
        <v>88.579639999999998</v>
      </c>
    </row>
    <row r="2737" spans="1:2">
      <c r="A2737" s="1">
        <v>1718.819</v>
      </c>
      <c r="B2737" s="1">
        <v>88.584299999999999</v>
      </c>
    </row>
    <row r="2738" spans="1:2">
      <c r="A2738" s="1">
        <v>1719.3009999999999</v>
      </c>
      <c r="B2738" s="1">
        <v>88.578940000000003</v>
      </c>
    </row>
    <row r="2739" spans="1:2">
      <c r="A2739" s="1">
        <v>1719.7829999999999</v>
      </c>
      <c r="B2739" s="1">
        <v>88.568730000000002</v>
      </c>
    </row>
    <row r="2740" spans="1:2">
      <c r="A2740" s="1">
        <v>1720.2650000000001</v>
      </c>
      <c r="B2740" s="1">
        <v>88.559939999999997</v>
      </c>
    </row>
    <row r="2741" spans="1:2">
      <c r="A2741" s="1">
        <v>1720.7470000000001</v>
      </c>
      <c r="B2741" s="1">
        <v>88.558769999999996</v>
      </c>
    </row>
    <row r="2742" spans="1:2">
      <c r="A2742" s="1">
        <v>1721.23</v>
      </c>
      <c r="B2742" s="1">
        <v>88.570139999999995</v>
      </c>
    </row>
    <row r="2743" spans="1:2">
      <c r="A2743" s="1">
        <v>1721.712</v>
      </c>
      <c r="B2743" s="1">
        <v>88.596469999999997</v>
      </c>
    </row>
    <row r="2744" spans="1:2">
      <c r="A2744" s="1">
        <v>1722.194</v>
      </c>
      <c r="B2744" s="1">
        <v>88.636679999999998</v>
      </c>
    </row>
    <row r="2745" spans="1:2">
      <c r="A2745" s="1">
        <v>1722.6759999999999</v>
      </c>
      <c r="B2745" s="1">
        <v>88.686120000000003</v>
      </c>
    </row>
    <row r="2746" spans="1:2">
      <c r="A2746" s="1">
        <v>1723.1579999999999</v>
      </c>
      <c r="B2746" s="1">
        <v>88.737920000000003</v>
      </c>
    </row>
    <row r="2747" spans="1:2">
      <c r="A2747" s="1">
        <v>1723.64</v>
      </c>
      <c r="B2747" s="1">
        <v>88.786060000000006</v>
      </c>
    </row>
    <row r="2748" spans="1:2">
      <c r="A2748" s="1">
        <v>1724.1220000000001</v>
      </c>
      <c r="B2748" s="1">
        <v>88.828090000000003</v>
      </c>
    </row>
    <row r="2749" spans="1:2">
      <c r="A2749" s="1">
        <v>1724.605</v>
      </c>
      <c r="B2749" s="1">
        <v>88.866550000000004</v>
      </c>
    </row>
    <row r="2750" spans="1:2">
      <c r="A2750" s="1">
        <v>1725.087</v>
      </c>
      <c r="B2750" s="1">
        <v>88.906829999999999</v>
      </c>
    </row>
    <row r="2751" spans="1:2">
      <c r="A2751" s="1">
        <v>1725.569</v>
      </c>
      <c r="B2751" s="1">
        <v>88.954070000000002</v>
      </c>
    </row>
    <row r="2752" spans="1:2">
      <c r="A2752" s="1">
        <v>1726.0509999999999</v>
      </c>
      <c r="B2752" s="1">
        <v>89.010570000000001</v>
      </c>
    </row>
    <row r="2753" spans="1:2">
      <c r="A2753" s="1">
        <v>1726.5329999999999</v>
      </c>
      <c r="B2753" s="1">
        <v>89.07517</v>
      </c>
    </row>
    <row r="2754" spans="1:2">
      <c r="A2754" s="1">
        <v>1727.0150000000001</v>
      </c>
      <c r="B2754" s="1">
        <v>89.14443</v>
      </c>
    </row>
    <row r="2755" spans="1:2">
      <c r="A2755" s="1">
        <v>1727.4970000000001</v>
      </c>
      <c r="B2755" s="1">
        <v>89.214659999999995</v>
      </c>
    </row>
    <row r="2756" spans="1:2">
      <c r="A2756" s="1">
        <v>1727.979</v>
      </c>
      <c r="B2756" s="1">
        <v>89.283590000000004</v>
      </c>
    </row>
    <row r="2757" spans="1:2">
      <c r="A2757" s="1">
        <v>1728.462</v>
      </c>
      <c r="B2757" s="1">
        <v>89.351200000000006</v>
      </c>
    </row>
    <row r="2758" spans="1:2">
      <c r="A2758" s="1">
        <v>1728.944</v>
      </c>
      <c r="B2758" s="1">
        <v>89.418880000000001</v>
      </c>
    </row>
    <row r="2759" spans="1:2">
      <c r="A2759" s="1">
        <v>1729.4259999999999</v>
      </c>
      <c r="B2759" s="1">
        <v>89.487750000000005</v>
      </c>
    </row>
    <row r="2760" spans="1:2">
      <c r="A2760" s="1">
        <v>1729.9079999999999</v>
      </c>
      <c r="B2760" s="1">
        <v>89.557119999999998</v>
      </c>
    </row>
    <row r="2761" spans="1:2">
      <c r="A2761" s="1">
        <v>1730.39</v>
      </c>
      <c r="B2761" s="1">
        <v>89.624179999999996</v>
      </c>
    </row>
    <row r="2762" spans="1:2">
      <c r="A2762" s="1">
        <v>1730.8720000000001</v>
      </c>
      <c r="B2762" s="1">
        <v>89.6858</v>
      </c>
    </row>
    <row r="2763" spans="1:2">
      <c r="A2763" s="1">
        <v>1731.354</v>
      </c>
      <c r="B2763" s="1">
        <v>89.741060000000004</v>
      </c>
    </row>
    <row r="2764" spans="1:2">
      <c r="A2764" s="1">
        <v>1731.837</v>
      </c>
      <c r="B2764" s="1">
        <v>89.793049999999994</v>
      </c>
    </row>
    <row r="2765" spans="1:2">
      <c r="A2765" s="1">
        <v>1732.319</v>
      </c>
      <c r="B2765" s="1">
        <v>89.849080000000001</v>
      </c>
    </row>
    <row r="2766" spans="1:2">
      <c r="A2766" s="1">
        <v>1732.8009999999999</v>
      </c>
      <c r="B2766" s="1">
        <v>89.918639999999996</v>
      </c>
    </row>
    <row r="2767" spans="1:2">
      <c r="A2767" s="1">
        <v>1733.2829999999999</v>
      </c>
      <c r="B2767" s="1">
        <v>90.007779999999997</v>
      </c>
    </row>
    <row r="2768" spans="1:2">
      <c r="A2768" s="1">
        <v>1733.7650000000001</v>
      </c>
      <c r="B2768" s="1">
        <v>90.110879999999995</v>
      </c>
    </row>
    <row r="2769" spans="1:2">
      <c r="A2769" s="1">
        <v>1734.2470000000001</v>
      </c>
      <c r="B2769" s="1">
        <v>90.207049999999995</v>
      </c>
    </row>
    <row r="2770" spans="1:2">
      <c r="A2770" s="1">
        <v>1734.729</v>
      </c>
      <c r="B2770" s="1">
        <v>90.273830000000004</v>
      </c>
    </row>
    <row r="2771" spans="1:2">
      <c r="A2771" s="1">
        <v>1735.212</v>
      </c>
      <c r="B2771" s="1">
        <v>90.306399999999996</v>
      </c>
    </row>
    <row r="2772" spans="1:2">
      <c r="A2772" s="1">
        <v>1735.694</v>
      </c>
      <c r="B2772" s="1">
        <v>90.318209999999993</v>
      </c>
    </row>
    <row r="2773" spans="1:2">
      <c r="A2773" s="1">
        <v>1736.1759999999999</v>
      </c>
      <c r="B2773" s="1">
        <v>90.327389999999994</v>
      </c>
    </row>
    <row r="2774" spans="1:2">
      <c r="A2774" s="1">
        <v>1736.6579999999999</v>
      </c>
      <c r="B2774" s="1">
        <v>90.347340000000003</v>
      </c>
    </row>
    <row r="2775" spans="1:2">
      <c r="A2775" s="1">
        <v>1737.14</v>
      </c>
      <c r="B2775" s="1">
        <v>90.385009999999994</v>
      </c>
    </row>
    <row r="2776" spans="1:2">
      <c r="A2776" s="1">
        <v>1737.6220000000001</v>
      </c>
      <c r="B2776" s="1">
        <v>90.442120000000003</v>
      </c>
    </row>
    <row r="2777" spans="1:2">
      <c r="A2777" s="1">
        <v>1738.104</v>
      </c>
      <c r="B2777" s="1">
        <v>90.515969999999996</v>
      </c>
    </row>
    <row r="2778" spans="1:2">
      <c r="A2778" s="1">
        <v>1738.587</v>
      </c>
      <c r="B2778" s="1">
        <v>90.599990000000005</v>
      </c>
    </row>
    <row r="2779" spans="1:2">
      <c r="A2779" s="1">
        <v>1739.069</v>
      </c>
      <c r="B2779" s="1">
        <v>90.68553</v>
      </c>
    </row>
    <row r="2780" spans="1:2">
      <c r="A2780" s="1">
        <v>1739.5509999999999</v>
      </c>
      <c r="B2780" s="1">
        <v>90.765349999999998</v>
      </c>
    </row>
    <row r="2781" spans="1:2">
      <c r="A2781" s="1">
        <v>1740.0329999999999</v>
      </c>
      <c r="B2781" s="1">
        <v>90.837729999999993</v>
      </c>
    </row>
    <row r="2782" spans="1:2">
      <c r="A2782" s="1">
        <v>1740.5150000000001</v>
      </c>
      <c r="B2782" s="1">
        <v>90.9071</v>
      </c>
    </row>
    <row r="2783" spans="1:2">
      <c r="A2783" s="1">
        <v>1740.9970000000001</v>
      </c>
      <c r="B2783" s="1">
        <v>90.980310000000003</v>
      </c>
    </row>
    <row r="2784" spans="1:2">
      <c r="A2784" s="1">
        <v>1741.479</v>
      </c>
      <c r="B2784" s="1">
        <v>91.061710000000005</v>
      </c>
    </row>
    <row r="2785" spans="1:2">
      <c r="A2785" s="1">
        <v>1741.962</v>
      </c>
      <c r="B2785" s="1">
        <v>91.150970000000001</v>
      </c>
    </row>
    <row r="2786" spans="1:2">
      <c r="A2786" s="1">
        <v>1742.444</v>
      </c>
      <c r="B2786" s="1">
        <v>91.243740000000003</v>
      </c>
    </row>
    <row r="2787" spans="1:2">
      <c r="A2787" s="1">
        <v>1742.9259999999999</v>
      </c>
      <c r="B2787" s="1">
        <v>91.334159999999997</v>
      </c>
    </row>
    <row r="2788" spans="1:2">
      <c r="A2788" s="1">
        <v>1743.4079999999999</v>
      </c>
      <c r="B2788" s="1">
        <v>91.41798</v>
      </c>
    </row>
    <row r="2789" spans="1:2">
      <c r="A2789" s="1">
        <v>1743.89</v>
      </c>
      <c r="B2789" s="1">
        <v>91.494860000000003</v>
      </c>
    </row>
    <row r="2790" spans="1:2">
      <c r="A2790" s="1">
        <v>1744.3720000000001</v>
      </c>
      <c r="B2790" s="1">
        <v>91.568479999999994</v>
      </c>
    </row>
    <row r="2791" spans="1:2">
      <c r="A2791" s="1">
        <v>1744.854</v>
      </c>
      <c r="B2791" s="1">
        <v>91.644239999999996</v>
      </c>
    </row>
    <row r="2792" spans="1:2">
      <c r="A2792" s="1">
        <v>1745.336</v>
      </c>
      <c r="B2792" s="1">
        <v>91.726230000000001</v>
      </c>
    </row>
    <row r="2793" spans="1:2">
      <c r="A2793" s="1">
        <v>1745.819</v>
      </c>
      <c r="B2793" s="1">
        <v>91.815219999999997</v>
      </c>
    </row>
    <row r="2794" spans="1:2">
      <c r="A2794" s="1">
        <v>1746.3009999999999</v>
      </c>
      <c r="B2794" s="1">
        <v>91.908649999999994</v>
      </c>
    </row>
    <row r="2795" spans="1:2">
      <c r="A2795" s="1">
        <v>1746.7829999999999</v>
      </c>
      <c r="B2795" s="1">
        <v>92.002039999999994</v>
      </c>
    </row>
    <row r="2796" spans="1:2">
      <c r="A2796" s="1">
        <v>1747.2650000000001</v>
      </c>
      <c r="B2796" s="1">
        <v>92.091189999999997</v>
      </c>
    </row>
    <row r="2797" spans="1:2">
      <c r="A2797" s="1">
        <v>1747.7470000000001</v>
      </c>
      <c r="B2797" s="1">
        <v>92.17407</v>
      </c>
    </row>
    <row r="2798" spans="1:2">
      <c r="A2798" s="1">
        <v>1748.229</v>
      </c>
      <c r="B2798" s="1">
        <v>92.251679999999993</v>
      </c>
    </row>
    <row r="2799" spans="1:2">
      <c r="A2799" s="1">
        <v>1748.711</v>
      </c>
      <c r="B2799" s="1">
        <v>92.326859999999996</v>
      </c>
    </row>
    <row r="2800" spans="1:2">
      <c r="A2800" s="1">
        <v>1749.194</v>
      </c>
      <c r="B2800" s="1">
        <v>92.401949999999999</v>
      </c>
    </row>
    <row r="2801" spans="1:2">
      <c r="A2801" s="1">
        <v>1749.6759999999999</v>
      </c>
      <c r="B2801" s="1">
        <v>92.476370000000003</v>
      </c>
    </row>
    <row r="2802" spans="1:2">
      <c r="A2802" s="1">
        <v>1750.1579999999999</v>
      </c>
      <c r="B2802" s="1">
        <v>92.546840000000003</v>
      </c>
    </row>
    <row r="2803" spans="1:2">
      <c r="A2803" s="1">
        <v>1750.64</v>
      </c>
      <c r="B2803" s="1">
        <v>92.609560000000002</v>
      </c>
    </row>
    <row r="2804" spans="1:2">
      <c r="A2804" s="1">
        <v>1751.1220000000001</v>
      </c>
      <c r="B2804" s="1">
        <v>92.66328</v>
      </c>
    </row>
    <row r="2805" spans="1:2">
      <c r="A2805" s="1">
        <v>1751.604</v>
      </c>
      <c r="B2805" s="1">
        <v>92.711070000000007</v>
      </c>
    </row>
    <row r="2806" spans="1:2">
      <c r="A2806" s="1">
        <v>1752.086</v>
      </c>
      <c r="B2806" s="1">
        <v>92.758510000000001</v>
      </c>
    </row>
    <row r="2807" spans="1:2">
      <c r="A2807" s="1">
        <v>1752.568</v>
      </c>
      <c r="B2807" s="1">
        <v>92.810519999999997</v>
      </c>
    </row>
    <row r="2808" spans="1:2">
      <c r="A2808" s="1">
        <v>1753.0509999999999</v>
      </c>
      <c r="B2808" s="1">
        <v>92.869020000000006</v>
      </c>
    </row>
    <row r="2809" spans="1:2">
      <c r="A2809" s="1">
        <v>1753.5329999999999</v>
      </c>
      <c r="B2809" s="1">
        <v>92.933170000000004</v>
      </c>
    </row>
    <row r="2810" spans="1:2">
      <c r="A2810" s="1">
        <v>1754.0150000000001</v>
      </c>
      <c r="B2810" s="1">
        <v>93.000630000000001</v>
      </c>
    </row>
    <row r="2811" spans="1:2">
      <c r="A2811" s="1">
        <v>1754.4970000000001</v>
      </c>
      <c r="B2811" s="1">
        <v>93.069130000000001</v>
      </c>
    </row>
    <row r="2812" spans="1:2">
      <c r="A2812" s="1">
        <v>1754.979</v>
      </c>
      <c r="B2812" s="1">
        <v>93.137280000000004</v>
      </c>
    </row>
    <row r="2813" spans="1:2">
      <c r="A2813" s="1">
        <v>1755.461</v>
      </c>
      <c r="B2813" s="1">
        <v>93.204669999999993</v>
      </c>
    </row>
    <row r="2814" spans="1:2">
      <c r="A2814" s="1">
        <v>1755.943</v>
      </c>
      <c r="B2814" s="1">
        <v>93.271320000000003</v>
      </c>
    </row>
    <row r="2815" spans="1:2">
      <c r="A2815" s="1">
        <v>1756.4259999999999</v>
      </c>
      <c r="B2815" s="1">
        <v>93.336590000000001</v>
      </c>
    </row>
    <row r="2816" spans="1:2">
      <c r="A2816" s="1">
        <v>1756.9079999999999</v>
      </c>
      <c r="B2816" s="1">
        <v>93.398650000000004</v>
      </c>
    </row>
    <row r="2817" spans="1:2">
      <c r="A2817" s="1">
        <v>1757.39</v>
      </c>
      <c r="B2817" s="1">
        <v>93.454920000000001</v>
      </c>
    </row>
    <row r="2818" spans="1:2">
      <c r="A2818" s="1">
        <v>1757.8720000000001</v>
      </c>
      <c r="B2818" s="1">
        <v>93.503879999999995</v>
      </c>
    </row>
    <row r="2819" spans="1:2">
      <c r="A2819" s="1">
        <v>1758.354</v>
      </c>
      <c r="B2819" s="1">
        <v>93.546710000000004</v>
      </c>
    </row>
    <row r="2820" spans="1:2">
      <c r="A2820" s="1">
        <v>1758.836</v>
      </c>
      <c r="B2820" s="1">
        <v>93.587389999999999</v>
      </c>
    </row>
    <row r="2821" spans="1:2">
      <c r="A2821" s="1">
        <v>1759.318</v>
      </c>
      <c r="B2821" s="1">
        <v>93.631820000000005</v>
      </c>
    </row>
    <row r="2822" spans="1:2">
      <c r="A2822" s="1">
        <v>1759.8009999999999</v>
      </c>
      <c r="B2822" s="1">
        <v>93.686089999999993</v>
      </c>
    </row>
    <row r="2823" spans="1:2">
      <c r="A2823" s="1">
        <v>1760.2829999999999</v>
      </c>
      <c r="B2823" s="1">
        <v>93.754130000000004</v>
      </c>
    </row>
    <row r="2824" spans="1:2">
      <c r="A2824" s="1">
        <v>1760.7650000000001</v>
      </c>
      <c r="B2824" s="1">
        <v>93.835620000000006</v>
      </c>
    </row>
    <row r="2825" spans="1:2">
      <c r="A2825" s="1">
        <v>1761.2470000000001</v>
      </c>
      <c r="B2825" s="1">
        <v>93.923869999999994</v>
      </c>
    </row>
    <row r="2826" spans="1:2">
      <c r="A2826" s="1">
        <v>1761.729</v>
      </c>
      <c r="B2826" s="1">
        <v>94.007260000000002</v>
      </c>
    </row>
    <row r="2827" spans="1:2">
      <c r="A2827" s="1">
        <v>1762.211</v>
      </c>
      <c r="B2827" s="1">
        <v>94.073989999999995</v>
      </c>
    </row>
    <row r="2828" spans="1:2">
      <c r="A2828" s="1">
        <v>1762.693</v>
      </c>
      <c r="B2828" s="1">
        <v>94.118639999999999</v>
      </c>
    </row>
    <row r="2829" spans="1:2">
      <c r="A2829" s="1">
        <v>1763.1759999999999</v>
      </c>
      <c r="B2829" s="1">
        <v>94.144729999999996</v>
      </c>
    </row>
    <row r="2830" spans="1:2">
      <c r="A2830" s="1">
        <v>1763.6579999999999</v>
      </c>
      <c r="B2830" s="1">
        <v>94.161550000000005</v>
      </c>
    </row>
    <row r="2831" spans="1:2">
      <c r="A2831" s="1">
        <v>1764.14</v>
      </c>
      <c r="B2831" s="1">
        <v>94.178690000000003</v>
      </c>
    </row>
    <row r="2832" spans="1:2">
      <c r="A2832" s="1">
        <v>1764.6220000000001</v>
      </c>
      <c r="B2832" s="1">
        <v>94.202259999999995</v>
      </c>
    </row>
    <row r="2833" spans="1:2">
      <c r="A2833" s="1">
        <v>1765.104</v>
      </c>
      <c r="B2833" s="1">
        <v>94.23415</v>
      </c>
    </row>
    <row r="2834" spans="1:2">
      <c r="A2834" s="1">
        <v>1765.586</v>
      </c>
      <c r="B2834" s="1">
        <v>94.273120000000006</v>
      </c>
    </row>
    <row r="2835" spans="1:2">
      <c r="A2835" s="1">
        <v>1766.068</v>
      </c>
      <c r="B2835" s="1">
        <v>94.316400000000002</v>
      </c>
    </row>
    <row r="2836" spans="1:2">
      <c r="A2836" s="1">
        <v>1766.5509999999999</v>
      </c>
      <c r="B2836" s="1">
        <v>94.361239999999995</v>
      </c>
    </row>
    <row r="2837" spans="1:2">
      <c r="A2837" s="1">
        <v>1767.0329999999999</v>
      </c>
      <c r="B2837" s="1">
        <v>94.406350000000003</v>
      </c>
    </row>
    <row r="2838" spans="1:2">
      <c r="A2838" s="1">
        <v>1767.5150000000001</v>
      </c>
      <c r="B2838" s="1">
        <v>94.452200000000005</v>
      </c>
    </row>
    <row r="2839" spans="1:2">
      <c r="A2839" s="1">
        <v>1767.9970000000001</v>
      </c>
      <c r="B2839" s="1">
        <v>94.500680000000003</v>
      </c>
    </row>
    <row r="2840" spans="1:2">
      <c r="A2840" s="1">
        <v>1768.479</v>
      </c>
      <c r="B2840" s="1">
        <v>94.55368</v>
      </c>
    </row>
    <row r="2841" spans="1:2">
      <c r="A2841" s="1">
        <v>1768.961</v>
      </c>
      <c r="B2841" s="1">
        <v>94.611990000000006</v>
      </c>
    </row>
    <row r="2842" spans="1:2">
      <c r="A2842" s="1">
        <v>1769.443</v>
      </c>
      <c r="B2842" s="1">
        <v>94.675299999999993</v>
      </c>
    </row>
    <row r="2843" spans="1:2">
      <c r="A2843" s="1">
        <v>1769.925</v>
      </c>
      <c r="B2843" s="1">
        <v>94.742810000000006</v>
      </c>
    </row>
    <row r="2844" spans="1:2">
      <c r="A2844" s="1">
        <v>1770.4079999999999</v>
      </c>
      <c r="B2844" s="1">
        <v>94.813860000000005</v>
      </c>
    </row>
    <row r="2845" spans="1:2">
      <c r="A2845" s="1">
        <v>1770.89</v>
      </c>
      <c r="B2845" s="1">
        <v>94.887540000000001</v>
      </c>
    </row>
    <row r="2846" spans="1:2">
      <c r="A2846" s="1">
        <v>1771.3720000000001</v>
      </c>
      <c r="B2846" s="1">
        <v>94.961209999999994</v>
      </c>
    </row>
    <row r="2847" spans="1:2">
      <c r="A2847" s="1">
        <v>1771.854</v>
      </c>
      <c r="B2847" s="1">
        <v>95.028890000000004</v>
      </c>
    </row>
    <row r="2848" spans="1:2">
      <c r="A2848" s="1">
        <v>1772.336</v>
      </c>
      <c r="B2848" s="1">
        <v>95.08175</v>
      </c>
    </row>
    <row r="2849" spans="1:2">
      <c r="A2849" s="1">
        <v>1772.818</v>
      </c>
      <c r="B2849" s="1">
        <v>95.111930000000001</v>
      </c>
    </row>
    <row r="2850" spans="1:2">
      <c r="A2850" s="1">
        <v>1773.3</v>
      </c>
      <c r="B2850" s="1">
        <v>95.117130000000003</v>
      </c>
    </row>
    <row r="2851" spans="1:2">
      <c r="A2851" s="1">
        <v>1773.7829999999999</v>
      </c>
      <c r="B2851" s="1">
        <v>95.101219999999998</v>
      </c>
    </row>
    <row r="2852" spans="1:2">
      <c r="A2852" s="1">
        <v>1774.2650000000001</v>
      </c>
      <c r="B2852" s="1">
        <v>95.071020000000004</v>
      </c>
    </row>
    <row r="2853" spans="1:2">
      <c r="A2853" s="1">
        <v>1774.7470000000001</v>
      </c>
      <c r="B2853" s="1">
        <v>95.033439999999999</v>
      </c>
    </row>
    <row r="2854" spans="1:2">
      <c r="A2854" s="1">
        <v>1775.229</v>
      </c>
      <c r="B2854" s="1">
        <v>94.993840000000006</v>
      </c>
    </row>
    <row r="2855" spans="1:2">
      <c r="A2855" s="1">
        <v>1775.711</v>
      </c>
      <c r="B2855" s="1">
        <v>94.955960000000005</v>
      </c>
    </row>
    <row r="2856" spans="1:2">
      <c r="A2856" s="1">
        <v>1776.193</v>
      </c>
      <c r="B2856" s="1">
        <v>94.922030000000007</v>
      </c>
    </row>
    <row r="2857" spans="1:2">
      <c r="A2857" s="1">
        <v>1776.675</v>
      </c>
      <c r="B2857" s="1">
        <v>94.893159999999995</v>
      </c>
    </row>
    <row r="2858" spans="1:2">
      <c r="A2858" s="1">
        <v>1777.1569999999999</v>
      </c>
      <c r="B2858" s="1">
        <v>94.869870000000006</v>
      </c>
    </row>
    <row r="2859" spans="1:2">
      <c r="A2859" s="1">
        <v>1777.64</v>
      </c>
      <c r="B2859" s="1">
        <v>94.852320000000006</v>
      </c>
    </row>
    <row r="2860" spans="1:2">
      <c r="A2860" s="1">
        <v>1778.1220000000001</v>
      </c>
      <c r="B2860" s="1">
        <v>94.841030000000003</v>
      </c>
    </row>
    <row r="2861" spans="1:2">
      <c r="A2861" s="1">
        <v>1778.604</v>
      </c>
      <c r="B2861" s="1">
        <v>94.836550000000003</v>
      </c>
    </row>
    <row r="2862" spans="1:2">
      <c r="A2862" s="1">
        <v>1779.086</v>
      </c>
      <c r="B2862" s="1">
        <v>94.838880000000003</v>
      </c>
    </row>
    <row r="2863" spans="1:2">
      <c r="A2863" s="1">
        <v>1779.568</v>
      </c>
      <c r="B2863" s="1">
        <v>94.84675</v>
      </c>
    </row>
    <row r="2864" spans="1:2">
      <c r="A2864" s="1">
        <v>1780.05</v>
      </c>
      <c r="B2864" s="1">
        <v>94.856769999999997</v>
      </c>
    </row>
    <row r="2865" spans="1:2">
      <c r="A2865" s="1">
        <v>1780.5319999999999</v>
      </c>
      <c r="B2865" s="1">
        <v>94.864230000000006</v>
      </c>
    </row>
    <row r="2866" spans="1:2">
      <c r="A2866" s="1">
        <v>1781.0150000000001</v>
      </c>
      <c r="B2866" s="1">
        <v>94.864760000000004</v>
      </c>
    </row>
    <row r="2867" spans="1:2">
      <c r="A2867" s="1">
        <v>1781.4970000000001</v>
      </c>
      <c r="B2867" s="1">
        <v>94.856549999999999</v>
      </c>
    </row>
    <row r="2868" spans="1:2">
      <c r="A2868" s="1">
        <v>1781.979</v>
      </c>
      <c r="B2868" s="1">
        <v>94.840999999999994</v>
      </c>
    </row>
    <row r="2869" spans="1:2">
      <c r="A2869" s="1">
        <v>1782.461</v>
      </c>
      <c r="B2869" s="1">
        <v>94.821600000000004</v>
      </c>
    </row>
    <row r="2870" spans="1:2">
      <c r="A2870" s="1">
        <v>1782.943</v>
      </c>
      <c r="B2870" s="1">
        <v>94.802099999999996</v>
      </c>
    </row>
    <row r="2871" spans="1:2">
      <c r="A2871" s="1">
        <v>1783.425</v>
      </c>
      <c r="B2871" s="1">
        <v>94.784580000000005</v>
      </c>
    </row>
    <row r="2872" spans="1:2">
      <c r="A2872" s="1">
        <v>1783.9069999999999</v>
      </c>
      <c r="B2872" s="1">
        <v>94.768739999999994</v>
      </c>
    </row>
    <row r="2873" spans="1:2">
      <c r="A2873" s="1">
        <v>1784.39</v>
      </c>
      <c r="B2873" s="1">
        <v>94.752139999999997</v>
      </c>
    </row>
    <row r="2874" spans="1:2">
      <c r="A2874" s="1">
        <v>1784.8720000000001</v>
      </c>
      <c r="B2874" s="1">
        <v>94.731710000000007</v>
      </c>
    </row>
    <row r="2875" spans="1:2">
      <c r="A2875" s="1">
        <v>1785.354</v>
      </c>
      <c r="B2875" s="1">
        <v>94.706029999999998</v>
      </c>
    </row>
    <row r="2876" spans="1:2">
      <c r="A2876" s="1">
        <v>1785.836</v>
      </c>
      <c r="B2876" s="1">
        <v>94.676749999999998</v>
      </c>
    </row>
    <row r="2877" spans="1:2">
      <c r="A2877" s="1">
        <v>1786.318</v>
      </c>
      <c r="B2877" s="1">
        <v>94.648579999999995</v>
      </c>
    </row>
    <row r="2878" spans="1:2">
      <c r="A2878" s="1">
        <v>1786.8</v>
      </c>
      <c r="B2878" s="1">
        <v>94.627409999999998</v>
      </c>
    </row>
    <row r="2879" spans="1:2">
      <c r="A2879" s="1">
        <v>1787.2819999999999</v>
      </c>
      <c r="B2879" s="1">
        <v>94.618309999999994</v>
      </c>
    </row>
    <row r="2880" spans="1:2">
      <c r="A2880" s="1">
        <v>1787.7650000000001</v>
      </c>
      <c r="B2880" s="1">
        <v>94.623990000000006</v>
      </c>
    </row>
    <row r="2881" spans="1:2">
      <c r="A2881" s="1">
        <v>1788.2470000000001</v>
      </c>
      <c r="B2881" s="1">
        <v>94.644729999999996</v>
      </c>
    </row>
    <row r="2882" spans="1:2">
      <c r="A2882" s="1">
        <v>1788.729</v>
      </c>
      <c r="B2882" s="1">
        <v>94.679029999999997</v>
      </c>
    </row>
    <row r="2883" spans="1:2">
      <c r="A2883" s="1">
        <v>1789.211</v>
      </c>
      <c r="B2883" s="1">
        <v>94.724689999999995</v>
      </c>
    </row>
    <row r="2884" spans="1:2">
      <c r="A2884" s="1">
        <v>1789.693</v>
      </c>
      <c r="B2884" s="1">
        <v>94.779499999999999</v>
      </c>
    </row>
    <row r="2885" spans="1:2">
      <c r="A2885" s="1">
        <v>1790.175</v>
      </c>
      <c r="B2885" s="1">
        <v>94.841660000000005</v>
      </c>
    </row>
    <row r="2886" spans="1:2">
      <c r="A2886" s="1">
        <v>1790.6569999999999</v>
      </c>
      <c r="B2886" s="1">
        <v>94.908810000000003</v>
      </c>
    </row>
    <row r="2887" spans="1:2">
      <c r="A2887" s="1">
        <v>1791.14</v>
      </c>
      <c r="B2887" s="1">
        <v>94.976709999999997</v>
      </c>
    </row>
    <row r="2888" spans="1:2">
      <c r="A2888" s="1">
        <v>1791.6220000000001</v>
      </c>
      <c r="B2888" s="1">
        <v>95.038039999999995</v>
      </c>
    </row>
    <row r="2889" spans="1:2">
      <c r="A2889" s="1">
        <v>1792.104</v>
      </c>
      <c r="B2889" s="1">
        <v>95.083929999999995</v>
      </c>
    </row>
    <row r="2890" spans="1:2">
      <c r="A2890" s="1">
        <v>1792.586</v>
      </c>
      <c r="B2890" s="1">
        <v>95.107969999999995</v>
      </c>
    </row>
    <row r="2891" spans="1:2">
      <c r="A2891" s="1">
        <v>1793.068</v>
      </c>
      <c r="B2891" s="1">
        <v>95.110659999999996</v>
      </c>
    </row>
    <row r="2892" spans="1:2">
      <c r="A2892" s="1">
        <v>1793.55</v>
      </c>
      <c r="B2892" s="1">
        <v>95.099299999999999</v>
      </c>
    </row>
    <row r="2893" spans="1:2">
      <c r="A2893" s="1">
        <v>1794.0319999999999</v>
      </c>
      <c r="B2893" s="1">
        <v>95.083960000000005</v>
      </c>
    </row>
    <row r="2894" spans="1:2">
      <c r="A2894" s="1">
        <v>1794.5150000000001</v>
      </c>
      <c r="B2894" s="1">
        <v>95.073070000000001</v>
      </c>
    </row>
    <row r="2895" spans="1:2">
      <c r="A2895" s="1">
        <v>1794.9970000000001</v>
      </c>
      <c r="B2895" s="1">
        <v>95.07114</v>
      </c>
    </row>
    <row r="2896" spans="1:2">
      <c r="A2896" s="1">
        <v>1795.479</v>
      </c>
      <c r="B2896" s="1">
        <v>95.078819999999993</v>
      </c>
    </row>
    <row r="2897" spans="1:2">
      <c r="A2897" s="1">
        <v>1795.961</v>
      </c>
      <c r="B2897" s="1">
        <v>95.093909999999994</v>
      </c>
    </row>
    <row r="2898" spans="1:2">
      <c r="A2898" s="1">
        <v>1796.443</v>
      </c>
      <c r="B2898" s="1">
        <v>95.11327</v>
      </c>
    </row>
    <row r="2899" spans="1:2">
      <c r="A2899" s="1">
        <v>1796.925</v>
      </c>
      <c r="B2899" s="1">
        <v>95.134559999999993</v>
      </c>
    </row>
    <row r="2900" spans="1:2">
      <c r="A2900" s="1">
        <v>1797.4069999999999</v>
      </c>
      <c r="B2900" s="1">
        <v>95.157629999999997</v>
      </c>
    </row>
    <row r="2901" spans="1:2">
      <c r="A2901" s="1">
        <v>1797.8889999999999</v>
      </c>
      <c r="B2901" s="1">
        <v>95.184560000000005</v>
      </c>
    </row>
    <row r="2902" spans="1:2">
      <c r="A2902" s="1">
        <v>1798.3720000000001</v>
      </c>
      <c r="B2902" s="1">
        <v>95.218440000000001</v>
      </c>
    </row>
    <row r="2903" spans="1:2">
      <c r="A2903" s="1">
        <v>1798.854</v>
      </c>
      <c r="B2903" s="1">
        <v>95.261259999999993</v>
      </c>
    </row>
    <row r="2904" spans="1:2">
      <c r="A2904" s="1">
        <v>1799.336</v>
      </c>
      <c r="B2904" s="1">
        <v>95.312070000000006</v>
      </c>
    </row>
    <row r="2905" spans="1:2">
      <c r="A2905" s="1">
        <v>1799.818</v>
      </c>
      <c r="B2905" s="1">
        <v>95.366069999999993</v>
      </c>
    </row>
    <row r="2906" spans="1:2">
      <c r="A2906" s="1">
        <v>1800.3</v>
      </c>
      <c r="B2906" s="1">
        <v>95.415719999999993</v>
      </c>
    </row>
    <row r="2907" spans="1:2">
      <c r="A2907" s="1">
        <v>1800.7819999999999</v>
      </c>
      <c r="B2907" s="1">
        <v>95.453800000000001</v>
      </c>
    </row>
    <row r="2908" spans="1:2">
      <c r="A2908" s="1">
        <v>1801.2639999999999</v>
      </c>
      <c r="B2908" s="1">
        <v>95.47681</v>
      </c>
    </row>
    <row r="2909" spans="1:2">
      <c r="A2909" s="1">
        <v>1801.7470000000001</v>
      </c>
      <c r="B2909" s="1">
        <v>95.486779999999996</v>
      </c>
    </row>
    <row r="2910" spans="1:2">
      <c r="A2910" s="1">
        <v>1802.229</v>
      </c>
      <c r="B2910" s="1">
        <v>95.489729999999994</v>
      </c>
    </row>
    <row r="2911" spans="1:2">
      <c r="A2911" s="1">
        <v>1802.711</v>
      </c>
      <c r="B2911" s="1">
        <v>95.492440000000002</v>
      </c>
    </row>
    <row r="2912" spans="1:2">
      <c r="A2912" s="1">
        <v>1803.193</v>
      </c>
      <c r="B2912" s="1">
        <v>95.499290000000002</v>
      </c>
    </row>
    <row r="2913" spans="1:2">
      <c r="A2913" s="1">
        <v>1803.675</v>
      </c>
      <c r="B2913" s="1">
        <v>95.511679999999998</v>
      </c>
    </row>
    <row r="2914" spans="1:2">
      <c r="A2914" s="1">
        <v>1804.1569999999999</v>
      </c>
      <c r="B2914" s="1">
        <v>95.528620000000004</v>
      </c>
    </row>
    <row r="2915" spans="1:2">
      <c r="A2915" s="1">
        <v>1804.6389999999999</v>
      </c>
      <c r="B2915" s="1">
        <v>95.548580000000001</v>
      </c>
    </row>
    <row r="2916" spans="1:2">
      <c r="A2916" s="1">
        <v>1805.1210000000001</v>
      </c>
      <c r="B2916" s="1">
        <v>95.570830000000001</v>
      </c>
    </row>
    <row r="2917" spans="1:2">
      <c r="A2917" s="1">
        <v>1805.604</v>
      </c>
      <c r="B2917" s="1">
        <v>95.596270000000004</v>
      </c>
    </row>
    <row r="2918" spans="1:2">
      <c r="A2918" s="1">
        <v>1806.086</v>
      </c>
      <c r="B2918" s="1">
        <v>95.626639999999995</v>
      </c>
    </row>
    <row r="2919" spans="1:2">
      <c r="A2919" s="1">
        <v>1806.568</v>
      </c>
      <c r="B2919" s="1">
        <v>95.663399999999996</v>
      </c>
    </row>
    <row r="2920" spans="1:2">
      <c r="A2920" s="1">
        <v>1807.05</v>
      </c>
      <c r="B2920" s="1">
        <v>95.706670000000003</v>
      </c>
    </row>
    <row r="2921" spans="1:2">
      <c r="A2921" s="1">
        <v>1807.5319999999999</v>
      </c>
      <c r="B2921" s="1">
        <v>95.754589999999993</v>
      </c>
    </row>
    <row r="2922" spans="1:2">
      <c r="A2922" s="1">
        <v>1808.0139999999999</v>
      </c>
      <c r="B2922" s="1">
        <v>95.803929999999994</v>
      </c>
    </row>
    <row r="2923" spans="1:2">
      <c r="A2923" s="1">
        <v>1808.4960000000001</v>
      </c>
      <c r="B2923" s="1">
        <v>95.85145</v>
      </c>
    </row>
    <row r="2924" spans="1:2">
      <c r="A2924" s="1">
        <v>1808.979</v>
      </c>
      <c r="B2924" s="1">
        <v>95.895210000000006</v>
      </c>
    </row>
    <row r="2925" spans="1:2">
      <c r="A2925" s="1">
        <v>1809.461</v>
      </c>
      <c r="B2925" s="1">
        <v>95.935040000000001</v>
      </c>
    </row>
    <row r="2926" spans="1:2">
      <c r="A2926" s="1">
        <v>1809.943</v>
      </c>
      <c r="B2926" s="1">
        <v>95.972020000000001</v>
      </c>
    </row>
    <row r="2927" spans="1:2">
      <c r="A2927" s="1">
        <v>1810.425</v>
      </c>
      <c r="B2927" s="1">
        <v>96.006990000000002</v>
      </c>
    </row>
    <row r="2928" spans="1:2">
      <c r="A2928" s="1">
        <v>1810.9069999999999</v>
      </c>
      <c r="B2928" s="1">
        <v>96.039090000000002</v>
      </c>
    </row>
    <row r="2929" spans="1:2">
      <c r="A2929" s="1">
        <v>1811.3889999999999</v>
      </c>
      <c r="B2929" s="1">
        <v>96.065839999999994</v>
      </c>
    </row>
    <row r="2930" spans="1:2">
      <c r="A2930" s="1">
        <v>1811.8710000000001</v>
      </c>
      <c r="B2930" s="1">
        <v>96.084519999999998</v>
      </c>
    </row>
    <row r="2931" spans="1:2">
      <c r="A2931" s="1">
        <v>1812.354</v>
      </c>
      <c r="B2931" s="1">
        <v>96.094220000000007</v>
      </c>
    </row>
    <row r="2932" spans="1:2">
      <c r="A2932" s="1">
        <v>1812.836</v>
      </c>
      <c r="B2932" s="1">
        <v>96.097300000000004</v>
      </c>
    </row>
    <row r="2933" spans="1:2">
      <c r="A2933" s="1">
        <v>1813.318</v>
      </c>
      <c r="B2933" s="1">
        <v>96.098849999999999</v>
      </c>
    </row>
    <row r="2934" spans="1:2">
      <c r="A2934" s="1">
        <v>1813.8</v>
      </c>
      <c r="B2934" s="1">
        <v>96.104799999999997</v>
      </c>
    </row>
    <row r="2935" spans="1:2">
      <c r="A2935" s="1">
        <v>1814.2819999999999</v>
      </c>
      <c r="B2935" s="1">
        <v>96.119770000000003</v>
      </c>
    </row>
    <row r="2936" spans="1:2">
      <c r="A2936" s="1">
        <v>1814.7639999999999</v>
      </c>
      <c r="B2936" s="1">
        <v>96.145679999999999</v>
      </c>
    </row>
    <row r="2937" spans="1:2">
      <c r="A2937" s="1">
        <v>1815.2460000000001</v>
      </c>
      <c r="B2937" s="1">
        <v>96.181250000000006</v>
      </c>
    </row>
    <row r="2938" spans="1:2">
      <c r="A2938" s="1">
        <v>1815.729</v>
      </c>
      <c r="B2938" s="1">
        <v>96.222759999999994</v>
      </c>
    </row>
    <row r="2939" spans="1:2">
      <c r="A2939" s="1">
        <v>1816.211</v>
      </c>
      <c r="B2939" s="1">
        <v>96.265630000000002</v>
      </c>
    </row>
    <row r="2940" spans="1:2">
      <c r="A2940" s="1">
        <v>1816.693</v>
      </c>
      <c r="B2940" s="1">
        <v>96.306240000000003</v>
      </c>
    </row>
    <row r="2941" spans="1:2">
      <c r="A2941" s="1">
        <v>1817.175</v>
      </c>
      <c r="B2941" s="1">
        <v>96.343140000000005</v>
      </c>
    </row>
    <row r="2942" spans="1:2">
      <c r="A2942" s="1">
        <v>1817.6569999999999</v>
      </c>
      <c r="B2942" s="1">
        <v>96.377110000000002</v>
      </c>
    </row>
    <row r="2943" spans="1:2">
      <c r="A2943" s="1">
        <v>1818.1389999999999</v>
      </c>
      <c r="B2943" s="1">
        <v>96.409710000000004</v>
      </c>
    </row>
    <row r="2944" spans="1:2">
      <c r="A2944" s="1">
        <v>1818.6210000000001</v>
      </c>
      <c r="B2944" s="1">
        <v>96.441789999999997</v>
      </c>
    </row>
    <row r="2945" spans="1:2">
      <c r="A2945" s="1">
        <v>1819.104</v>
      </c>
      <c r="B2945" s="1">
        <v>96.472629999999995</v>
      </c>
    </row>
    <row r="2946" spans="1:2">
      <c r="A2946" s="1">
        <v>1819.586</v>
      </c>
      <c r="B2946" s="1">
        <v>96.500339999999994</v>
      </c>
    </row>
    <row r="2947" spans="1:2">
      <c r="A2947" s="1">
        <v>1820.068</v>
      </c>
      <c r="B2947" s="1">
        <v>96.523340000000005</v>
      </c>
    </row>
    <row r="2948" spans="1:2">
      <c r="A2948" s="1">
        <v>1820.55</v>
      </c>
      <c r="B2948" s="1">
        <v>96.541780000000003</v>
      </c>
    </row>
    <row r="2949" spans="1:2">
      <c r="A2949" s="1">
        <v>1821.0319999999999</v>
      </c>
      <c r="B2949" s="1">
        <v>96.558139999999995</v>
      </c>
    </row>
    <row r="2950" spans="1:2">
      <c r="A2950" s="1">
        <v>1821.5139999999999</v>
      </c>
      <c r="B2950" s="1">
        <v>96.576520000000002</v>
      </c>
    </row>
    <row r="2951" spans="1:2">
      <c r="A2951" s="1">
        <v>1821.9960000000001</v>
      </c>
      <c r="B2951" s="1">
        <v>96.600890000000007</v>
      </c>
    </row>
    <row r="2952" spans="1:2">
      <c r="A2952" s="1">
        <v>1822.4780000000001</v>
      </c>
      <c r="B2952" s="1">
        <v>96.633600000000001</v>
      </c>
    </row>
    <row r="2953" spans="1:2">
      <c r="A2953" s="1">
        <v>1822.961</v>
      </c>
      <c r="B2953" s="1">
        <v>96.674030000000002</v>
      </c>
    </row>
    <row r="2954" spans="1:2">
      <c r="A2954" s="1">
        <v>1823.443</v>
      </c>
      <c r="B2954" s="1">
        <v>96.718779999999995</v>
      </c>
    </row>
    <row r="2955" spans="1:2">
      <c r="A2955" s="1">
        <v>1823.925</v>
      </c>
      <c r="B2955" s="1">
        <v>96.76276</v>
      </c>
    </row>
    <row r="2956" spans="1:2">
      <c r="A2956" s="1">
        <v>1824.4069999999999</v>
      </c>
      <c r="B2956" s="1">
        <v>96.801079999999999</v>
      </c>
    </row>
    <row r="2957" spans="1:2">
      <c r="A2957" s="1">
        <v>1824.8889999999999</v>
      </c>
      <c r="B2957" s="1">
        <v>96.831630000000004</v>
      </c>
    </row>
    <row r="2958" spans="1:2">
      <c r="A2958" s="1">
        <v>1825.3710000000001</v>
      </c>
      <c r="B2958" s="1">
        <v>96.856070000000003</v>
      </c>
    </row>
    <row r="2959" spans="1:2">
      <c r="A2959" s="1">
        <v>1825.8530000000001</v>
      </c>
      <c r="B2959" s="1">
        <v>96.878860000000003</v>
      </c>
    </row>
    <row r="2960" spans="1:2">
      <c r="A2960" s="1">
        <v>1826.336</v>
      </c>
      <c r="B2960" s="1">
        <v>96.904619999999994</v>
      </c>
    </row>
    <row r="2961" spans="1:2">
      <c r="A2961" s="1">
        <v>1826.818</v>
      </c>
      <c r="B2961" s="1">
        <v>96.935980000000001</v>
      </c>
    </row>
    <row r="2962" spans="1:2">
      <c r="A2962" s="1">
        <v>1827.3</v>
      </c>
      <c r="B2962" s="1">
        <v>96.973110000000005</v>
      </c>
    </row>
    <row r="2963" spans="1:2">
      <c r="A2963" s="1">
        <v>1827.7819999999999</v>
      </c>
      <c r="B2963" s="1">
        <v>97.014210000000006</v>
      </c>
    </row>
    <row r="2964" spans="1:2">
      <c r="A2964" s="1">
        <v>1828.2639999999999</v>
      </c>
      <c r="B2964" s="1">
        <v>97.056240000000003</v>
      </c>
    </row>
    <row r="2965" spans="1:2">
      <c r="A2965" s="1">
        <v>1828.7460000000001</v>
      </c>
      <c r="B2965" s="1">
        <v>97.095569999999995</v>
      </c>
    </row>
    <row r="2966" spans="1:2">
      <c r="A2966" s="1">
        <v>1829.2280000000001</v>
      </c>
      <c r="B2966" s="1">
        <v>97.12809</v>
      </c>
    </row>
    <row r="2967" spans="1:2">
      <c r="A2967" s="1">
        <v>1829.71</v>
      </c>
      <c r="B2967" s="1">
        <v>97.150300000000001</v>
      </c>
    </row>
    <row r="2968" spans="1:2">
      <c r="A2968" s="1">
        <v>1830.193</v>
      </c>
      <c r="B2968" s="1">
        <v>97.160269999999997</v>
      </c>
    </row>
    <row r="2969" spans="1:2">
      <c r="A2969" s="1">
        <v>1830.675</v>
      </c>
      <c r="B2969" s="1">
        <v>97.158770000000004</v>
      </c>
    </row>
    <row r="2970" spans="1:2">
      <c r="A2970" s="1">
        <v>1831.1569999999999</v>
      </c>
      <c r="B2970" s="1">
        <v>97.149039999999999</v>
      </c>
    </row>
    <row r="2971" spans="1:2">
      <c r="A2971" s="1">
        <v>1831.6389999999999</v>
      </c>
      <c r="B2971" s="1">
        <v>97.135800000000003</v>
      </c>
    </row>
    <row r="2972" spans="1:2">
      <c r="A2972" s="1">
        <v>1832.1210000000001</v>
      </c>
      <c r="B2972" s="1">
        <v>97.12379</v>
      </c>
    </row>
    <row r="2973" spans="1:2">
      <c r="A2973" s="1">
        <v>1832.6030000000001</v>
      </c>
      <c r="B2973" s="1">
        <v>97.117310000000003</v>
      </c>
    </row>
    <row r="2974" spans="1:2">
      <c r="A2974" s="1">
        <v>1833.085</v>
      </c>
      <c r="B2974" s="1">
        <v>97.119450000000001</v>
      </c>
    </row>
    <row r="2975" spans="1:2">
      <c r="A2975" s="1">
        <v>1833.568</v>
      </c>
      <c r="B2975" s="1">
        <v>97.131770000000003</v>
      </c>
    </row>
    <row r="2976" spans="1:2">
      <c r="A2976" s="1">
        <v>1834.05</v>
      </c>
      <c r="B2976" s="1">
        <v>97.153829999999999</v>
      </c>
    </row>
    <row r="2977" spans="1:2">
      <c r="A2977" s="1">
        <v>1834.5319999999999</v>
      </c>
      <c r="B2977" s="1">
        <v>97.183149999999998</v>
      </c>
    </row>
    <row r="2978" spans="1:2">
      <c r="A2978" s="1">
        <v>1835.0139999999999</v>
      </c>
      <c r="B2978" s="1">
        <v>97.215869999999995</v>
      </c>
    </row>
    <row r="2979" spans="1:2">
      <c r="A2979" s="1">
        <v>1835.4960000000001</v>
      </c>
      <c r="B2979" s="1">
        <v>97.247979999999998</v>
      </c>
    </row>
    <row r="2980" spans="1:2">
      <c r="A2980" s="1">
        <v>1835.9780000000001</v>
      </c>
      <c r="B2980" s="1">
        <v>97.276560000000003</v>
      </c>
    </row>
    <row r="2981" spans="1:2">
      <c r="A2981" s="1">
        <v>1836.46</v>
      </c>
      <c r="B2981" s="1">
        <v>97.300529999999995</v>
      </c>
    </row>
    <row r="2982" spans="1:2">
      <c r="A2982" s="1">
        <v>1836.943</v>
      </c>
      <c r="B2982" s="1">
        <v>97.320419999999999</v>
      </c>
    </row>
    <row r="2983" spans="1:2">
      <c r="A2983" s="1">
        <v>1837.425</v>
      </c>
      <c r="B2983" s="1">
        <v>97.337190000000007</v>
      </c>
    </row>
    <row r="2984" spans="1:2">
      <c r="A2984" s="1">
        <v>1837.9069999999999</v>
      </c>
      <c r="B2984" s="1">
        <v>97.351320000000001</v>
      </c>
    </row>
    <row r="2985" spans="1:2">
      <c r="A2985" s="1">
        <v>1838.3889999999999</v>
      </c>
      <c r="B2985" s="1">
        <v>97.362610000000004</v>
      </c>
    </row>
    <row r="2986" spans="1:2">
      <c r="A2986" s="1">
        <v>1838.8710000000001</v>
      </c>
      <c r="B2986" s="1">
        <v>97.370689999999996</v>
      </c>
    </row>
    <row r="2987" spans="1:2">
      <c r="A2987" s="1">
        <v>1839.3530000000001</v>
      </c>
      <c r="B2987" s="1">
        <v>97.376279999999994</v>
      </c>
    </row>
    <row r="2988" spans="1:2">
      <c r="A2988" s="1">
        <v>1839.835</v>
      </c>
      <c r="B2988" s="1">
        <v>97.381619999999998</v>
      </c>
    </row>
    <row r="2989" spans="1:2">
      <c r="A2989" s="1">
        <v>1840.318</v>
      </c>
      <c r="B2989" s="1">
        <v>97.390450000000001</v>
      </c>
    </row>
    <row r="2990" spans="1:2">
      <c r="A2990" s="1">
        <v>1840.8</v>
      </c>
      <c r="B2990" s="1">
        <v>97.40692</v>
      </c>
    </row>
    <row r="2991" spans="1:2">
      <c r="A2991" s="1">
        <v>1841.2819999999999</v>
      </c>
      <c r="B2991" s="1">
        <v>97.434240000000003</v>
      </c>
    </row>
    <row r="2992" spans="1:2">
      <c r="A2992" s="1">
        <v>1841.7639999999999</v>
      </c>
      <c r="B2992" s="1">
        <v>97.473510000000005</v>
      </c>
    </row>
    <row r="2993" spans="1:2">
      <c r="A2993" s="1">
        <v>1842.2460000000001</v>
      </c>
      <c r="B2993" s="1">
        <v>97.522720000000007</v>
      </c>
    </row>
    <row r="2994" spans="1:2">
      <c r="A2994" s="1">
        <v>1842.7280000000001</v>
      </c>
      <c r="B2994" s="1">
        <v>97.576549999999997</v>
      </c>
    </row>
    <row r="2995" spans="1:2">
      <c r="A2995" s="1">
        <v>1843.21</v>
      </c>
      <c r="B2995" s="1">
        <v>97.627099999999999</v>
      </c>
    </row>
    <row r="2996" spans="1:2">
      <c r="A2996" s="1">
        <v>1843.693</v>
      </c>
      <c r="B2996" s="1">
        <v>97.666439999999994</v>
      </c>
    </row>
    <row r="2997" spans="1:2">
      <c r="A2997" s="1">
        <v>1844.175</v>
      </c>
      <c r="B2997" s="1">
        <v>97.690219999999997</v>
      </c>
    </row>
    <row r="2998" spans="1:2">
      <c r="A2998" s="1">
        <v>1844.6569999999999</v>
      </c>
      <c r="B2998" s="1">
        <v>97.699719999999999</v>
      </c>
    </row>
    <row r="2999" spans="1:2">
      <c r="A2999" s="1">
        <v>1845.1389999999999</v>
      </c>
      <c r="B2999" s="1">
        <v>97.700609999999998</v>
      </c>
    </row>
    <row r="3000" spans="1:2">
      <c r="A3000" s="1">
        <v>1845.6210000000001</v>
      </c>
      <c r="B3000" s="1">
        <v>97.698880000000003</v>
      </c>
    </row>
    <row r="3001" spans="1:2">
      <c r="A3001" s="1">
        <v>1846.1030000000001</v>
      </c>
      <c r="B3001" s="1">
        <v>97.697850000000003</v>
      </c>
    </row>
    <row r="3002" spans="1:2">
      <c r="A3002" s="1">
        <v>1846.585</v>
      </c>
      <c r="B3002" s="1">
        <v>97.697850000000003</v>
      </c>
    </row>
    <row r="3003" spans="1:2">
      <c r="A3003" s="1">
        <v>1847.067</v>
      </c>
      <c r="B3003" s="1">
        <v>97.697760000000002</v>
      </c>
    </row>
    <row r="3004" spans="1:2">
      <c r="A3004" s="1">
        <v>1847.55</v>
      </c>
      <c r="B3004" s="1">
        <v>97.696529999999996</v>
      </c>
    </row>
    <row r="3005" spans="1:2">
      <c r="A3005" s="1">
        <v>1848.0319999999999</v>
      </c>
      <c r="B3005" s="1">
        <v>97.694400000000002</v>
      </c>
    </row>
    <row r="3006" spans="1:2">
      <c r="A3006" s="1">
        <v>1848.5139999999999</v>
      </c>
      <c r="B3006" s="1">
        <v>97.692629999999994</v>
      </c>
    </row>
    <row r="3007" spans="1:2">
      <c r="A3007" s="1">
        <v>1848.9960000000001</v>
      </c>
      <c r="B3007" s="1">
        <v>97.692809999999994</v>
      </c>
    </row>
    <row r="3008" spans="1:2">
      <c r="A3008" s="1">
        <v>1849.4780000000001</v>
      </c>
      <c r="B3008" s="1">
        <v>97.695790000000002</v>
      </c>
    </row>
    <row r="3009" spans="1:2">
      <c r="A3009" s="1">
        <v>1849.96</v>
      </c>
      <c r="B3009" s="1">
        <v>97.701210000000003</v>
      </c>
    </row>
    <row r="3010" spans="1:2">
      <c r="A3010" s="1">
        <v>1850.442</v>
      </c>
      <c r="B3010" s="1">
        <v>97.707660000000004</v>
      </c>
    </row>
    <row r="3011" spans="1:2">
      <c r="A3011" s="1">
        <v>1850.925</v>
      </c>
      <c r="B3011" s="1">
        <v>97.71378</v>
      </c>
    </row>
    <row r="3012" spans="1:2">
      <c r="A3012" s="1">
        <v>1851.4069999999999</v>
      </c>
      <c r="B3012" s="1">
        <v>97.719089999999994</v>
      </c>
    </row>
    <row r="3013" spans="1:2">
      <c r="A3013" s="1">
        <v>1851.8889999999999</v>
      </c>
      <c r="B3013" s="1">
        <v>97.724400000000003</v>
      </c>
    </row>
    <row r="3014" spans="1:2">
      <c r="A3014" s="1">
        <v>1852.3710000000001</v>
      </c>
      <c r="B3014" s="1">
        <v>97.731350000000006</v>
      </c>
    </row>
    <row r="3015" spans="1:2">
      <c r="A3015" s="1">
        <v>1852.8530000000001</v>
      </c>
      <c r="B3015" s="1">
        <v>97.741550000000004</v>
      </c>
    </row>
    <row r="3016" spans="1:2">
      <c r="A3016" s="1">
        <v>1853.335</v>
      </c>
      <c r="B3016" s="1">
        <v>97.755549999999999</v>
      </c>
    </row>
    <row r="3017" spans="1:2">
      <c r="A3017" s="1">
        <v>1853.817</v>
      </c>
      <c r="B3017" s="1">
        <v>97.772360000000006</v>
      </c>
    </row>
    <row r="3018" spans="1:2">
      <c r="A3018" s="1">
        <v>1854.299</v>
      </c>
      <c r="B3018" s="1">
        <v>97.789990000000003</v>
      </c>
    </row>
    <row r="3019" spans="1:2">
      <c r="A3019" s="1">
        <v>1854.7819999999999</v>
      </c>
      <c r="B3019" s="1">
        <v>97.806430000000006</v>
      </c>
    </row>
    <row r="3020" spans="1:2">
      <c r="A3020" s="1">
        <v>1855.2639999999999</v>
      </c>
      <c r="B3020" s="1">
        <v>97.820719999999994</v>
      </c>
    </row>
    <row r="3021" spans="1:2">
      <c r="A3021" s="1">
        <v>1855.7460000000001</v>
      </c>
      <c r="B3021" s="1">
        <v>97.833320000000001</v>
      </c>
    </row>
    <row r="3022" spans="1:2">
      <c r="A3022" s="1">
        <v>1856.2280000000001</v>
      </c>
      <c r="B3022" s="1">
        <v>97.845609999999994</v>
      </c>
    </row>
    <row r="3023" spans="1:2">
      <c r="A3023" s="1">
        <v>1856.71</v>
      </c>
      <c r="B3023" s="1">
        <v>97.858919999999998</v>
      </c>
    </row>
    <row r="3024" spans="1:2">
      <c r="A3024" s="1">
        <v>1857.192</v>
      </c>
      <c r="B3024" s="1">
        <v>97.873589999999993</v>
      </c>
    </row>
    <row r="3025" spans="1:2">
      <c r="A3025" s="1">
        <v>1857.674</v>
      </c>
      <c r="B3025" s="1">
        <v>97.888570000000001</v>
      </c>
    </row>
    <row r="3026" spans="1:2">
      <c r="A3026" s="1">
        <v>1858.1569999999999</v>
      </c>
      <c r="B3026" s="1">
        <v>97.902050000000003</v>
      </c>
    </row>
    <row r="3027" spans="1:2">
      <c r="A3027" s="1">
        <v>1858.6389999999999</v>
      </c>
      <c r="B3027" s="1">
        <v>97.912490000000005</v>
      </c>
    </row>
    <row r="3028" spans="1:2">
      <c r="A3028" s="1">
        <v>1859.1210000000001</v>
      </c>
      <c r="B3028" s="1">
        <v>97.919740000000004</v>
      </c>
    </row>
    <row r="3029" spans="1:2">
      <c r="A3029" s="1">
        <v>1859.6030000000001</v>
      </c>
      <c r="B3029" s="1">
        <v>97.925240000000002</v>
      </c>
    </row>
    <row r="3030" spans="1:2">
      <c r="A3030" s="1">
        <v>1860.085</v>
      </c>
      <c r="B3030" s="1">
        <v>97.931420000000003</v>
      </c>
    </row>
    <row r="3031" spans="1:2">
      <c r="A3031" s="1">
        <v>1860.567</v>
      </c>
      <c r="B3031" s="1">
        <v>97.940439999999995</v>
      </c>
    </row>
    <row r="3032" spans="1:2">
      <c r="A3032" s="1">
        <v>1861.049</v>
      </c>
      <c r="B3032" s="1">
        <v>97.953010000000006</v>
      </c>
    </row>
    <row r="3033" spans="1:2">
      <c r="A3033" s="1">
        <v>1861.5309999999999</v>
      </c>
      <c r="B3033" s="1">
        <v>97.968059999999994</v>
      </c>
    </row>
    <row r="3034" spans="1:2">
      <c r="A3034" s="1">
        <v>1862.0139999999999</v>
      </c>
      <c r="B3034" s="1">
        <v>97.9833</v>
      </c>
    </row>
    <row r="3035" spans="1:2">
      <c r="A3035" s="1">
        <v>1862.4960000000001</v>
      </c>
      <c r="B3035" s="1">
        <v>97.996629999999996</v>
      </c>
    </row>
    <row r="3036" spans="1:2">
      <c r="A3036" s="1">
        <v>1862.9780000000001</v>
      </c>
      <c r="B3036" s="1">
        <v>98.007339999999999</v>
      </c>
    </row>
    <row r="3037" spans="1:2">
      <c r="A3037" s="1">
        <v>1863.46</v>
      </c>
      <c r="B3037" s="1">
        <v>98.016620000000003</v>
      </c>
    </row>
    <row r="3038" spans="1:2">
      <c r="A3038" s="1">
        <v>1863.942</v>
      </c>
      <c r="B3038" s="1">
        <v>98.027150000000006</v>
      </c>
    </row>
    <row r="3039" spans="1:2">
      <c r="A3039" s="1">
        <v>1864.424</v>
      </c>
      <c r="B3039" s="1">
        <v>98.041790000000006</v>
      </c>
    </row>
    <row r="3040" spans="1:2">
      <c r="A3040" s="1">
        <v>1864.9059999999999</v>
      </c>
      <c r="B3040" s="1">
        <v>98.062579999999997</v>
      </c>
    </row>
    <row r="3041" spans="1:2">
      <c r="A3041" s="1">
        <v>1865.3889999999999</v>
      </c>
      <c r="B3041" s="1">
        <v>98.089969999999994</v>
      </c>
    </row>
    <row r="3042" spans="1:2">
      <c r="A3042" s="1">
        <v>1865.8710000000001</v>
      </c>
      <c r="B3042" s="1">
        <v>98.122780000000006</v>
      </c>
    </row>
    <row r="3043" spans="1:2">
      <c r="A3043" s="1">
        <v>1866.3530000000001</v>
      </c>
      <c r="B3043" s="1">
        <v>98.158869999999993</v>
      </c>
    </row>
    <row r="3044" spans="1:2">
      <c r="A3044" s="1">
        <v>1866.835</v>
      </c>
      <c r="B3044" s="1">
        <v>98.195999999999998</v>
      </c>
    </row>
    <row r="3045" spans="1:2">
      <c r="A3045" s="1">
        <v>1867.317</v>
      </c>
      <c r="B3045" s="1">
        <v>98.232029999999995</v>
      </c>
    </row>
    <row r="3046" spans="1:2">
      <c r="A3046" s="1">
        <v>1867.799</v>
      </c>
      <c r="B3046" s="1">
        <v>98.264790000000005</v>
      </c>
    </row>
    <row r="3047" spans="1:2">
      <c r="A3047" s="1">
        <v>1868.2809999999999</v>
      </c>
      <c r="B3047" s="1">
        <v>98.291480000000007</v>
      </c>
    </row>
    <row r="3048" spans="1:2">
      <c r="A3048" s="1">
        <v>1868.7639999999999</v>
      </c>
      <c r="B3048" s="1">
        <v>98.308729999999997</v>
      </c>
    </row>
    <row r="3049" spans="1:2">
      <c r="A3049" s="1">
        <v>1869.2460000000001</v>
      </c>
      <c r="B3049" s="1">
        <v>98.313640000000007</v>
      </c>
    </row>
    <row r="3050" spans="1:2">
      <c r="A3050" s="1">
        <v>1869.7280000000001</v>
      </c>
      <c r="B3050" s="1">
        <v>98.305440000000004</v>
      </c>
    </row>
    <row r="3051" spans="1:2">
      <c r="A3051" s="1">
        <v>1870.21</v>
      </c>
      <c r="B3051" s="1">
        <v>98.286469999999994</v>
      </c>
    </row>
    <row r="3052" spans="1:2">
      <c r="A3052" s="1">
        <v>1870.692</v>
      </c>
      <c r="B3052" s="1">
        <v>98.26155</v>
      </c>
    </row>
    <row r="3053" spans="1:2">
      <c r="A3053" s="1">
        <v>1871.174</v>
      </c>
      <c r="B3053" s="1">
        <v>98.236320000000006</v>
      </c>
    </row>
    <row r="3054" spans="1:2">
      <c r="A3054" s="1">
        <v>1871.6559999999999</v>
      </c>
      <c r="B3054" s="1">
        <v>98.215540000000004</v>
      </c>
    </row>
    <row r="3055" spans="1:2">
      <c r="A3055" s="1">
        <v>1872.1389999999999</v>
      </c>
      <c r="B3055" s="1">
        <v>98.202219999999997</v>
      </c>
    </row>
    <row r="3056" spans="1:2">
      <c r="A3056" s="1">
        <v>1872.6210000000001</v>
      </c>
      <c r="B3056" s="1">
        <v>98.197010000000006</v>
      </c>
    </row>
    <row r="3057" spans="1:2">
      <c r="A3057" s="1">
        <v>1873.1030000000001</v>
      </c>
      <c r="B3057" s="1">
        <v>98.198610000000002</v>
      </c>
    </row>
    <row r="3058" spans="1:2">
      <c r="A3058" s="1">
        <v>1873.585</v>
      </c>
      <c r="B3058" s="1">
        <v>98.20438</v>
      </c>
    </row>
    <row r="3059" spans="1:2">
      <c r="A3059" s="1">
        <v>1874.067</v>
      </c>
      <c r="B3059" s="1">
        <v>98.211659999999995</v>
      </c>
    </row>
    <row r="3060" spans="1:2">
      <c r="A3060" s="1">
        <v>1874.549</v>
      </c>
      <c r="B3060" s="1">
        <v>98.218850000000003</v>
      </c>
    </row>
    <row r="3061" spans="1:2">
      <c r="A3061" s="1">
        <v>1875.0309999999999</v>
      </c>
      <c r="B3061" s="1">
        <v>98.225790000000003</v>
      </c>
    </row>
    <row r="3062" spans="1:2">
      <c r="A3062" s="1">
        <v>1875.5139999999999</v>
      </c>
      <c r="B3062" s="1">
        <v>98.233519999999999</v>
      </c>
    </row>
    <row r="3063" spans="1:2">
      <c r="A3063" s="1">
        <v>1875.9960000000001</v>
      </c>
      <c r="B3063" s="1">
        <v>98.243129999999994</v>
      </c>
    </row>
    <row r="3064" spans="1:2">
      <c r="A3064" s="1">
        <v>1876.4780000000001</v>
      </c>
      <c r="B3064" s="1">
        <v>98.254840000000002</v>
      </c>
    </row>
    <row r="3065" spans="1:2">
      <c r="A3065" s="1">
        <v>1876.96</v>
      </c>
      <c r="B3065" s="1">
        <v>98.267600000000002</v>
      </c>
    </row>
    <row r="3066" spans="1:2">
      <c r="A3066" s="1">
        <v>1877.442</v>
      </c>
      <c r="B3066" s="1">
        <v>98.27946</v>
      </c>
    </row>
    <row r="3067" spans="1:2">
      <c r="A3067" s="1">
        <v>1877.924</v>
      </c>
      <c r="B3067" s="1">
        <v>98.288790000000006</v>
      </c>
    </row>
    <row r="3068" spans="1:2">
      <c r="A3068" s="1">
        <v>1878.4059999999999</v>
      </c>
      <c r="B3068" s="1">
        <v>98.295190000000005</v>
      </c>
    </row>
    <row r="3069" spans="1:2">
      <c r="A3069" s="1">
        <v>1878.8879999999999</v>
      </c>
      <c r="B3069" s="1">
        <v>98.299940000000007</v>
      </c>
    </row>
    <row r="3070" spans="1:2">
      <c r="A3070" s="1">
        <v>1879.3710000000001</v>
      </c>
      <c r="B3070" s="1">
        <v>98.305340000000001</v>
      </c>
    </row>
    <row r="3071" spans="1:2">
      <c r="A3071" s="1">
        <v>1879.8530000000001</v>
      </c>
      <c r="B3071" s="1">
        <v>98.313419999999994</v>
      </c>
    </row>
    <row r="3072" spans="1:2">
      <c r="A3072" s="1">
        <v>1880.335</v>
      </c>
      <c r="B3072" s="1">
        <v>98.324950000000001</v>
      </c>
    </row>
    <row r="3073" spans="1:2">
      <c r="A3073" s="1">
        <v>1880.817</v>
      </c>
      <c r="B3073" s="1">
        <v>98.338840000000005</v>
      </c>
    </row>
    <row r="3074" spans="1:2">
      <c r="A3074" s="1">
        <v>1881.299</v>
      </c>
      <c r="B3074" s="1">
        <v>98.352689999999996</v>
      </c>
    </row>
    <row r="3075" spans="1:2">
      <c r="A3075" s="1">
        <v>1881.7809999999999</v>
      </c>
      <c r="B3075" s="1">
        <v>98.364019999999996</v>
      </c>
    </row>
    <row r="3076" spans="1:2">
      <c r="A3076" s="1">
        <v>1882.2629999999999</v>
      </c>
      <c r="B3076" s="1">
        <v>98.371399999999994</v>
      </c>
    </row>
    <row r="3077" spans="1:2">
      <c r="A3077" s="1">
        <v>1882.7460000000001</v>
      </c>
      <c r="B3077" s="1">
        <v>98.375039999999998</v>
      </c>
    </row>
    <row r="3078" spans="1:2">
      <c r="A3078" s="1">
        <v>1883.2280000000001</v>
      </c>
      <c r="B3078" s="1">
        <v>98.376530000000002</v>
      </c>
    </row>
    <row r="3079" spans="1:2">
      <c r="A3079" s="1">
        <v>1883.71</v>
      </c>
      <c r="B3079" s="1">
        <v>98.377830000000003</v>
      </c>
    </row>
    <row r="3080" spans="1:2">
      <c r="A3080" s="1">
        <v>1884.192</v>
      </c>
      <c r="B3080" s="1">
        <v>98.380520000000004</v>
      </c>
    </row>
    <row r="3081" spans="1:2">
      <c r="A3081" s="1">
        <v>1884.674</v>
      </c>
      <c r="B3081" s="1">
        <v>98.385109999999997</v>
      </c>
    </row>
    <row r="3082" spans="1:2">
      <c r="A3082" s="1">
        <v>1885.1559999999999</v>
      </c>
      <c r="B3082" s="1">
        <v>98.391599999999997</v>
      </c>
    </row>
    <row r="3083" spans="1:2">
      <c r="A3083" s="1">
        <v>1885.6379999999999</v>
      </c>
      <c r="B3083" s="1">
        <v>98.400080000000003</v>
      </c>
    </row>
    <row r="3084" spans="1:2">
      <c r="A3084" s="1">
        <v>1886.12</v>
      </c>
      <c r="B3084" s="1">
        <v>98.411379999999994</v>
      </c>
    </row>
    <row r="3085" spans="1:2">
      <c r="A3085" s="1">
        <v>1886.6030000000001</v>
      </c>
      <c r="B3085" s="1">
        <v>98.427189999999996</v>
      </c>
    </row>
    <row r="3086" spans="1:2">
      <c r="A3086" s="1">
        <v>1887.085</v>
      </c>
      <c r="B3086" s="1">
        <v>98.449129999999997</v>
      </c>
    </row>
    <row r="3087" spans="1:2">
      <c r="A3087" s="1">
        <v>1887.567</v>
      </c>
      <c r="B3087" s="1">
        <v>98.477540000000005</v>
      </c>
    </row>
    <row r="3088" spans="1:2">
      <c r="A3088" s="1">
        <v>1888.049</v>
      </c>
      <c r="B3088" s="1">
        <v>98.510249999999999</v>
      </c>
    </row>
    <row r="3089" spans="1:2">
      <c r="A3089" s="1">
        <v>1888.5309999999999</v>
      </c>
      <c r="B3089" s="1">
        <v>98.54222</v>
      </c>
    </row>
    <row r="3090" spans="1:2">
      <c r="A3090" s="1">
        <v>1889.0129999999999</v>
      </c>
      <c r="B3090" s="1">
        <v>98.566519999999997</v>
      </c>
    </row>
    <row r="3091" spans="1:2">
      <c r="A3091" s="1">
        <v>1889.4949999999999</v>
      </c>
      <c r="B3091" s="1">
        <v>98.577179999999998</v>
      </c>
    </row>
    <row r="3092" spans="1:2">
      <c r="A3092" s="1">
        <v>1889.9780000000001</v>
      </c>
      <c r="B3092" s="1">
        <v>98.57217</v>
      </c>
    </row>
    <row r="3093" spans="1:2">
      <c r="A3093" s="1">
        <v>1890.46</v>
      </c>
      <c r="B3093" s="1">
        <v>98.55489</v>
      </c>
    </row>
    <row r="3094" spans="1:2">
      <c r="A3094" s="1">
        <v>1890.942</v>
      </c>
      <c r="B3094" s="1">
        <v>98.532560000000004</v>
      </c>
    </row>
    <row r="3095" spans="1:2">
      <c r="A3095" s="1">
        <v>1891.424</v>
      </c>
      <c r="B3095" s="1">
        <v>98.512950000000004</v>
      </c>
    </row>
    <row r="3096" spans="1:2">
      <c r="A3096" s="1">
        <v>1891.9059999999999</v>
      </c>
      <c r="B3096" s="1">
        <v>98.501429999999999</v>
      </c>
    </row>
    <row r="3097" spans="1:2">
      <c r="A3097" s="1">
        <v>1892.3879999999999</v>
      </c>
      <c r="B3097" s="1">
        <v>98.499889999999994</v>
      </c>
    </row>
    <row r="3098" spans="1:2">
      <c r="A3098" s="1">
        <v>1892.87</v>
      </c>
      <c r="B3098" s="1">
        <v>98.507159999999999</v>
      </c>
    </row>
    <row r="3099" spans="1:2">
      <c r="A3099" s="1">
        <v>1893.3530000000001</v>
      </c>
      <c r="B3099" s="1">
        <v>98.520349999999993</v>
      </c>
    </row>
    <row r="3100" spans="1:2">
      <c r="A3100" s="1">
        <v>1893.835</v>
      </c>
      <c r="B3100" s="1">
        <v>98.53613</v>
      </c>
    </row>
    <row r="3101" spans="1:2">
      <c r="A3101" s="1">
        <v>1894.317</v>
      </c>
      <c r="B3101" s="1">
        <v>98.551789999999997</v>
      </c>
    </row>
    <row r="3102" spans="1:2">
      <c r="A3102" s="1">
        <v>1894.799</v>
      </c>
      <c r="B3102" s="1">
        <v>98.565920000000006</v>
      </c>
    </row>
    <row r="3103" spans="1:2">
      <c r="A3103" s="1">
        <v>1895.2809999999999</v>
      </c>
      <c r="B3103" s="1">
        <v>98.577960000000004</v>
      </c>
    </row>
    <row r="3104" spans="1:2">
      <c r="A3104" s="1">
        <v>1895.7629999999999</v>
      </c>
      <c r="B3104" s="1">
        <v>98.587699999999998</v>
      </c>
    </row>
    <row r="3105" spans="1:2">
      <c r="A3105" s="1">
        <v>1896.2449999999999</v>
      </c>
      <c r="B3105" s="1">
        <v>98.594750000000005</v>
      </c>
    </row>
    <row r="3106" spans="1:2">
      <c r="A3106" s="1">
        <v>1896.7280000000001</v>
      </c>
      <c r="B3106" s="1">
        <v>98.598429999999993</v>
      </c>
    </row>
    <row r="3107" spans="1:2">
      <c r="A3107" s="1">
        <v>1897.21</v>
      </c>
      <c r="B3107" s="1">
        <v>98.598460000000003</v>
      </c>
    </row>
    <row r="3108" spans="1:2">
      <c r="A3108" s="1">
        <v>1897.692</v>
      </c>
      <c r="B3108" s="1">
        <v>98.595399999999998</v>
      </c>
    </row>
    <row r="3109" spans="1:2">
      <c r="A3109" s="1">
        <v>1898.174</v>
      </c>
      <c r="B3109" s="1">
        <v>98.590900000000005</v>
      </c>
    </row>
    <row r="3110" spans="1:2">
      <c r="A3110" s="1">
        <v>1898.6559999999999</v>
      </c>
      <c r="B3110" s="1">
        <v>98.587249999999997</v>
      </c>
    </row>
    <row r="3111" spans="1:2">
      <c r="A3111" s="1">
        <v>1899.1379999999999</v>
      </c>
      <c r="B3111" s="1">
        <v>98.586470000000006</v>
      </c>
    </row>
    <row r="3112" spans="1:2">
      <c r="A3112" s="1">
        <v>1899.62</v>
      </c>
      <c r="B3112" s="1">
        <v>98.589429999999993</v>
      </c>
    </row>
    <row r="3113" spans="1:2">
      <c r="A3113" s="1">
        <v>1900.1030000000001</v>
      </c>
      <c r="B3113" s="1">
        <v>98.595389999999995</v>
      </c>
    </row>
    <row r="3114" spans="1:2">
      <c r="A3114" s="1">
        <v>1900.585</v>
      </c>
      <c r="B3114" s="1">
        <v>98.602379999999997</v>
      </c>
    </row>
    <row r="3115" spans="1:2">
      <c r="A3115" s="1">
        <v>1901.067</v>
      </c>
      <c r="B3115" s="1">
        <v>98.608279999999993</v>
      </c>
    </row>
    <row r="3116" spans="1:2">
      <c r="A3116" s="1">
        <v>1901.549</v>
      </c>
      <c r="B3116" s="1">
        <v>98.611660000000001</v>
      </c>
    </row>
    <row r="3117" spans="1:2">
      <c r="A3117" s="1">
        <v>1902.0309999999999</v>
      </c>
      <c r="B3117" s="1">
        <v>98.612830000000002</v>
      </c>
    </row>
    <row r="3118" spans="1:2">
      <c r="A3118" s="1">
        <v>1902.5129999999999</v>
      </c>
      <c r="B3118" s="1">
        <v>98.613200000000006</v>
      </c>
    </row>
    <row r="3119" spans="1:2">
      <c r="A3119" s="1">
        <v>1902.9949999999999</v>
      </c>
      <c r="B3119" s="1">
        <v>98.614800000000002</v>
      </c>
    </row>
    <row r="3120" spans="1:2">
      <c r="A3120" s="1">
        <v>1903.4770000000001</v>
      </c>
      <c r="B3120" s="1">
        <v>98.619129999999998</v>
      </c>
    </row>
    <row r="3121" spans="1:2">
      <c r="A3121" s="1">
        <v>1903.96</v>
      </c>
      <c r="B3121" s="1">
        <v>98.626549999999995</v>
      </c>
    </row>
    <row r="3122" spans="1:2">
      <c r="A3122" s="1">
        <v>1904.442</v>
      </c>
      <c r="B3122" s="1">
        <v>98.636449999999996</v>
      </c>
    </row>
    <row r="3123" spans="1:2">
      <c r="A3123" s="1">
        <v>1904.924</v>
      </c>
      <c r="B3123" s="1">
        <v>98.647970000000001</v>
      </c>
    </row>
    <row r="3124" spans="1:2">
      <c r="A3124" s="1">
        <v>1905.4059999999999</v>
      </c>
      <c r="B3124" s="1">
        <v>98.660730000000001</v>
      </c>
    </row>
    <row r="3125" spans="1:2">
      <c r="A3125" s="1">
        <v>1905.8879999999999</v>
      </c>
      <c r="B3125" s="1">
        <v>98.6751</v>
      </c>
    </row>
    <row r="3126" spans="1:2">
      <c r="A3126" s="1">
        <v>1906.37</v>
      </c>
      <c r="B3126" s="1">
        <v>98.691990000000004</v>
      </c>
    </row>
    <row r="3127" spans="1:2">
      <c r="A3127" s="1">
        <v>1906.8520000000001</v>
      </c>
      <c r="B3127" s="1">
        <v>98.711650000000006</v>
      </c>
    </row>
    <row r="3128" spans="1:2">
      <c r="A3128" s="1">
        <v>1907.335</v>
      </c>
      <c r="B3128" s="1">
        <v>98.733099999999993</v>
      </c>
    </row>
    <row r="3129" spans="1:2">
      <c r="A3129" s="1">
        <v>1907.817</v>
      </c>
      <c r="B3129" s="1">
        <v>98.753429999999994</v>
      </c>
    </row>
    <row r="3130" spans="1:2">
      <c r="A3130" s="1">
        <v>1908.299</v>
      </c>
      <c r="B3130" s="1">
        <v>98.768619999999999</v>
      </c>
    </row>
    <row r="3131" spans="1:2">
      <c r="A3131" s="1">
        <v>1908.7809999999999</v>
      </c>
      <c r="B3131" s="1">
        <v>98.774940000000001</v>
      </c>
    </row>
    <row r="3132" spans="1:2">
      <c r="A3132" s="1">
        <v>1909.2629999999999</v>
      </c>
      <c r="B3132" s="1">
        <v>98.770579999999995</v>
      </c>
    </row>
    <row r="3133" spans="1:2">
      <c r="A3133" s="1">
        <v>1909.7449999999999</v>
      </c>
      <c r="B3133" s="1">
        <v>98.756900000000002</v>
      </c>
    </row>
    <row r="3134" spans="1:2">
      <c r="A3134" s="1">
        <v>1910.2270000000001</v>
      </c>
      <c r="B3134" s="1">
        <v>98.737920000000003</v>
      </c>
    </row>
    <row r="3135" spans="1:2">
      <c r="A3135" s="1">
        <v>1910.7090000000001</v>
      </c>
      <c r="B3135" s="1">
        <v>98.718850000000003</v>
      </c>
    </row>
    <row r="3136" spans="1:2">
      <c r="A3136" s="1">
        <v>1911.192</v>
      </c>
      <c r="B3136" s="1">
        <v>98.704210000000003</v>
      </c>
    </row>
    <row r="3137" spans="1:2">
      <c r="A3137" s="1">
        <v>1911.674</v>
      </c>
      <c r="B3137" s="1">
        <v>98.696259999999995</v>
      </c>
    </row>
    <row r="3138" spans="1:2">
      <c r="A3138" s="1">
        <v>1912.1559999999999</v>
      </c>
      <c r="B3138" s="1">
        <v>98.695179999999993</v>
      </c>
    </row>
    <row r="3139" spans="1:2">
      <c r="A3139" s="1">
        <v>1912.6379999999999</v>
      </c>
      <c r="B3139" s="1">
        <v>98.699680000000001</v>
      </c>
    </row>
    <row r="3140" spans="1:2">
      <c r="A3140" s="1">
        <v>1913.12</v>
      </c>
      <c r="B3140" s="1">
        <v>98.708309999999997</v>
      </c>
    </row>
    <row r="3141" spans="1:2">
      <c r="A3141" s="1">
        <v>1913.6020000000001</v>
      </c>
      <c r="B3141" s="1">
        <v>98.720079999999996</v>
      </c>
    </row>
    <row r="3142" spans="1:2">
      <c r="A3142" s="1">
        <v>1914.0840000000001</v>
      </c>
      <c r="B3142" s="1">
        <v>98.734849999999994</v>
      </c>
    </row>
    <row r="3143" spans="1:2">
      <c r="A3143" s="1">
        <v>1914.567</v>
      </c>
      <c r="B3143" s="1">
        <v>98.752740000000003</v>
      </c>
    </row>
    <row r="3144" spans="1:2">
      <c r="A3144" s="1">
        <v>1915.049</v>
      </c>
      <c r="B3144" s="1">
        <v>98.773330000000001</v>
      </c>
    </row>
    <row r="3145" spans="1:2">
      <c r="A3145" s="1">
        <v>1915.5309999999999</v>
      </c>
      <c r="B3145" s="1">
        <v>98.795119999999997</v>
      </c>
    </row>
    <row r="3146" spans="1:2">
      <c r="A3146" s="1">
        <v>1916.0129999999999</v>
      </c>
      <c r="B3146" s="1">
        <v>98.815399999999997</v>
      </c>
    </row>
    <row r="3147" spans="1:2">
      <c r="A3147" s="1">
        <v>1916.4949999999999</v>
      </c>
      <c r="B3147" s="1">
        <v>98.830719999999999</v>
      </c>
    </row>
    <row r="3148" spans="1:2">
      <c r="A3148" s="1">
        <v>1916.9770000000001</v>
      </c>
      <c r="B3148" s="1">
        <v>98.837900000000005</v>
      </c>
    </row>
    <row r="3149" spans="1:2">
      <c r="A3149" s="1">
        <v>1917.4590000000001</v>
      </c>
      <c r="B3149" s="1">
        <v>98.835589999999996</v>
      </c>
    </row>
    <row r="3150" spans="1:2">
      <c r="A3150" s="1">
        <v>1917.942</v>
      </c>
      <c r="B3150" s="1">
        <v>98.825119999999998</v>
      </c>
    </row>
    <row r="3151" spans="1:2">
      <c r="A3151" s="1">
        <v>1918.424</v>
      </c>
      <c r="B3151" s="1">
        <v>98.810519999999997</v>
      </c>
    </row>
    <row r="3152" spans="1:2">
      <c r="A3152" s="1">
        <v>1918.9059999999999</v>
      </c>
      <c r="B3152" s="1">
        <v>98.796809999999994</v>
      </c>
    </row>
    <row r="3153" spans="1:2">
      <c r="A3153" s="1">
        <v>1919.3879999999999</v>
      </c>
      <c r="B3153" s="1">
        <v>98.788150000000002</v>
      </c>
    </row>
    <row r="3154" spans="1:2">
      <c r="A3154" s="1">
        <v>1919.87</v>
      </c>
      <c r="B3154" s="1">
        <v>98.786580000000001</v>
      </c>
    </row>
    <row r="3155" spans="1:2">
      <c r="A3155" s="1">
        <v>1920.3520000000001</v>
      </c>
      <c r="B3155" s="1">
        <v>98.792180000000002</v>
      </c>
    </row>
    <row r="3156" spans="1:2">
      <c r="A3156" s="1">
        <v>1920.8340000000001</v>
      </c>
      <c r="B3156" s="1">
        <v>98.803619999999995</v>
      </c>
    </row>
    <row r="3157" spans="1:2">
      <c r="A3157" s="1">
        <v>1921.317</v>
      </c>
      <c r="B3157" s="1">
        <v>98.818830000000005</v>
      </c>
    </row>
    <row r="3158" spans="1:2">
      <c r="A3158" s="1">
        <v>1921.799</v>
      </c>
      <c r="B3158" s="1">
        <v>98.835170000000005</v>
      </c>
    </row>
    <row r="3159" spans="1:2">
      <c r="A3159" s="1">
        <v>1922.2809999999999</v>
      </c>
      <c r="B3159" s="1">
        <v>98.849609999999998</v>
      </c>
    </row>
    <row r="3160" spans="1:2">
      <c r="A3160" s="1">
        <v>1922.7629999999999</v>
      </c>
      <c r="B3160" s="1">
        <v>98.859319999999997</v>
      </c>
    </row>
    <row r="3161" spans="1:2">
      <c r="A3161" s="1">
        <v>1923.2449999999999</v>
      </c>
      <c r="B3161" s="1">
        <v>98.862359999999995</v>
      </c>
    </row>
    <row r="3162" spans="1:2">
      <c r="A3162" s="1">
        <v>1923.7270000000001</v>
      </c>
      <c r="B3162" s="1">
        <v>98.858599999999996</v>
      </c>
    </row>
    <row r="3163" spans="1:2">
      <c r="A3163" s="1">
        <v>1924.2090000000001</v>
      </c>
      <c r="B3163" s="1">
        <v>98.849879999999999</v>
      </c>
    </row>
    <row r="3164" spans="1:2">
      <c r="A3164" s="1">
        <v>1924.692</v>
      </c>
      <c r="B3164" s="1">
        <v>98.839380000000006</v>
      </c>
    </row>
    <row r="3165" spans="1:2">
      <c r="A3165" s="1">
        <v>1925.174</v>
      </c>
      <c r="B3165" s="1">
        <v>98.830349999999996</v>
      </c>
    </row>
    <row r="3166" spans="1:2">
      <c r="A3166" s="1">
        <v>1925.6559999999999</v>
      </c>
      <c r="B3166" s="1">
        <v>98.825069999999997</v>
      </c>
    </row>
    <row r="3167" spans="1:2">
      <c r="A3167" s="1">
        <v>1926.1379999999999</v>
      </c>
      <c r="B3167" s="1">
        <v>98.824070000000006</v>
      </c>
    </row>
    <row r="3168" spans="1:2">
      <c r="A3168" s="1">
        <v>1926.62</v>
      </c>
      <c r="B3168" s="1">
        <v>98.825990000000004</v>
      </c>
    </row>
    <row r="3169" spans="1:2">
      <c r="A3169" s="1">
        <v>1927.1020000000001</v>
      </c>
      <c r="B3169" s="1">
        <v>98.828050000000005</v>
      </c>
    </row>
    <row r="3170" spans="1:2">
      <c r="A3170" s="1">
        <v>1927.5840000000001</v>
      </c>
      <c r="B3170" s="1">
        <v>98.827160000000006</v>
      </c>
    </row>
    <row r="3171" spans="1:2">
      <c r="A3171" s="1">
        <v>1928.066</v>
      </c>
      <c r="B3171" s="1">
        <v>98.821200000000005</v>
      </c>
    </row>
    <row r="3172" spans="1:2">
      <c r="A3172" s="1">
        <v>1928.549</v>
      </c>
      <c r="B3172" s="1">
        <v>98.81</v>
      </c>
    </row>
    <row r="3173" spans="1:2">
      <c r="A3173" s="1">
        <v>1929.0309999999999</v>
      </c>
      <c r="B3173" s="1">
        <v>98.795569999999998</v>
      </c>
    </row>
    <row r="3174" spans="1:2">
      <c r="A3174" s="1">
        <v>1929.5129999999999</v>
      </c>
      <c r="B3174" s="1">
        <v>98.781450000000007</v>
      </c>
    </row>
    <row r="3175" spans="1:2">
      <c r="A3175" s="1">
        <v>1929.9949999999999</v>
      </c>
      <c r="B3175" s="1">
        <v>98.771270000000001</v>
      </c>
    </row>
    <row r="3176" spans="1:2">
      <c r="A3176" s="1">
        <v>1930.4770000000001</v>
      </c>
      <c r="B3176" s="1">
        <v>98.767660000000006</v>
      </c>
    </row>
    <row r="3177" spans="1:2">
      <c r="A3177" s="1">
        <v>1930.9590000000001</v>
      </c>
      <c r="B3177" s="1">
        <v>98.771389999999997</v>
      </c>
    </row>
    <row r="3178" spans="1:2">
      <c r="A3178" s="1">
        <v>1931.441</v>
      </c>
      <c r="B3178" s="1">
        <v>98.781559999999999</v>
      </c>
    </row>
    <row r="3179" spans="1:2">
      <c r="A3179" s="1">
        <v>1931.924</v>
      </c>
      <c r="B3179" s="1">
        <v>98.796130000000005</v>
      </c>
    </row>
    <row r="3180" spans="1:2">
      <c r="A3180" s="1">
        <v>1932.4059999999999</v>
      </c>
      <c r="B3180" s="1">
        <v>98.813040000000001</v>
      </c>
    </row>
    <row r="3181" spans="1:2">
      <c r="A3181" s="1">
        <v>1932.8879999999999</v>
      </c>
      <c r="B3181" s="1">
        <v>98.830529999999996</v>
      </c>
    </row>
    <row r="3182" spans="1:2">
      <c r="A3182" s="1">
        <v>1933.37</v>
      </c>
      <c r="B3182" s="1">
        <v>98.847319999999996</v>
      </c>
    </row>
    <row r="3183" spans="1:2">
      <c r="A3183" s="1">
        <v>1933.8520000000001</v>
      </c>
      <c r="B3183" s="1">
        <v>98.862210000000005</v>
      </c>
    </row>
    <row r="3184" spans="1:2">
      <c r="A3184" s="1">
        <v>1934.3340000000001</v>
      </c>
      <c r="B3184" s="1">
        <v>98.873750000000001</v>
      </c>
    </row>
    <row r="3185" spans="1:2">
      <c r="A3185" s="1">
        <v>1934.816</v>
      </c>
      <c r="B3185" s="1">
        <v>98.880139999999997</v>
      </c>
    </row>
    <row r="3186" spans="1:2">
      <c r="A3186" s="1">
        <v>1935.298</v>
      </c>
      <c r="B3186" s="1">
        <v>98.879840000000002</v>
      </c>
    </row>
    <row r="3187" spans="1:2">
      <c r="A3187" s="1">
        <v>1935.7809999999999</v>
      </c>
      <c r="B3187" s="1">
        <v>98.87227</v>
      </c>
    </row>
    <row r="3188" spans="1:2">
      <c r="A3188" s="1">
        <v>1936.2629999999999</v>
      </c>
      <c r="B3188" s="1">
        <v>98.858400000000003</v>
      </c>
    </row>
    <row r="3189" spans="1:2">
      <c r="A3189" s="1">
        <v>1936.7449999999999</v>
      </c>
      <c r="B3189" s="1">
        <v>98.84084</v>
      </c>
    </row>
    <row r="3190" spans="1:2">
      <c r="A3190" s="1">
        <v>1937.2270000000001</v>
      </c>
      <c r="B3190" s="1">
        <v>98.823359999999994</v>
      </c>
    </row>
    <row r="3191" spans="1:2">
      <c r="A3191" s="1">
        <v>1937.7090000000001</v>
      </c>
      <c r="B3191" s="1">
        <v>98.809780000000003</v>
      </c>
    </row>
    <row r="3192" spans="1:2">
      <c r="A3192" s="1">
        <v>1938.191</v>
      </c>
      <c r="B3192" s="1">
        <v>98.802989999999994</v>
      </c>
    </row>
    <row r="3193" spans="1:2">
      <c r="A3193" s="1">
        <v>1938.673</v>
      </c>
      <c r="B3193" s="1">
        <v>98.804400000000001</v>
      </c>
    </row>
    <row r="3194" spans="1:2">
      <c r="A3194" s="1">
        <v>1939.1559999999999</v>
      </c>
      <c r="B3194" s="1">
        <v>98.813670000000002</v>
      </c>
    </row>
    <row r="3195" spans="1:2">
      <c r="A3195" s="1">
        <v>1939.6379999999999</v>
      </c>
      <c r="B3195" s="1">
        <v>98.829669999999993</v>
      </c>
    </row>
    <row r="3196" spans="1:2">
      <c r="A3196" s="1">
        <v>1940.12</v>
      </c>
      <c r="B3196" s="1">
        <v>98.850719999999995</v>
      </c>
    </row>
    <row r="3197" spans="1:2">
      <c r="A3197" s="1">
        <v>1940.6020000000001</v>
      </c>
      <c r="B3197" s="1">
        <v>98.875100000000003</v>
      </c>
    </row>
    <row r="3198" spans="1:2">
      <c r="A3198" s="1">
        <v>1941.0840000000001</v>
      </c>
      <c r="B3198" s="1">
        <v>98.900959999999998</v>
      </c>
    </row>
    <row r="3199" spans="1:2">
      <c r="A3199" s="1">
        <v>1941.566</v>
      </c>
      <c r="B3199" s="1">
        <v>98.92586</v>
      </c>
    </row>
    <row r="3200" spans="1:2">
      <c r="A3200" s="1">
        <v>1942.048</v>
      </c>
      <c r="B3200" s="1">
        <v>98.946759999999998</v>
      </c>
    </row>
    <row r="3201" spans="1:2">
      <c r="A3201" s="1">
        <v>1942.5309999999999</v>
      </c>
      <c r="B3201" s="1">
        <v>98.960629999999995</v>
      </c>
    </row>
    <row r="3202" spans="1:2">
      <c r="A3202" s="1">
        <v>1943.0129999999999</v>
      </c>
      <c r="B3202" s="1">
        <v>98.96566</v>
      </c>
    </row>
    <row r="3203" spans="1:2">
      <c r="A3203" s="1">
        <v>1943.4949999999999</v>
      </c>
      <c r="B3203" s="1">
        <v>98.962159999999997</v>
      </c>
    </row>
    <row r="3204" spans="1:2">
      <c r="A3204" s="1">
        <v>1943.9770000000001</v>
      </c>
      <c r="B3204" s="1">
        <v>98.952610000000007</v>
      </c>
    </row>
    <row r="3205" spans="1:2">
      <c r="A3205" s="1">
        <v>1944.4590000000001</v>
      </c>
      <c r="B3205" s="1">
        <v>98.940539999999999</v>
      </c>
    </row>
    <row r="3206" spans="1:2">
      <c r="A3206" s="1">
        <v>1944.941</v>
      </c>
      <c r="B3206" s="1">
        <v>98.929060000000007</v>
      </c>
    </row>
    <row r="3207" spans="1:2">
      <c r="A3207" s="1">
        <v>1945.423</v>
      </c>
      <c r="B3207" s="1">
        <v>98.919780000000003</v>
      </c>
    </row>
    <row r="3208" spans="1:2">
      <c r="A3208" s="1">
        <v>1945.9059999999999</v>
      </c>
      <c r="B3208" s="1">
        <v>98.912430000000001</v>
      </c>
    </row>
    <row r="3209" spans="1:2">
      <c r="A3209" s="1">
        <v>1946.3879999999999</v>
      </c>
      <c r="B3209" s="1">
        <v>98.905259999999998</v>
      </c>
    </row>
    <row r="3210" spans="1:2">
      <c r="A3210" s="1">
        <v>1946.87</v>
      </c>
      <c r="B3210" s="1">
        <v>98.896150000000006</v>
      </c>
    </row>
    <row r="3211" spans="1:2">
      <c r="A3211" s="1">
        <v>1947.3520000000001</v>
      </c>
      <c r="B3211" s="1">
        <v>98.883840000000006</v>
      </c>
    </row>
    <row r="3212" spans="1:2">
      <c r="A3212" s="1">
        <v>1947.8340000000001</v>
      </c>
      <c r="B3212" s="1">
        <v>98.868870000000001</v>
      </c>
    </row>
    <row r="3213" spans="1:2">
      <c r="A3213" s="1">
        <v>1948.316</v>
      </c>
      <c r="B3213" s="1">
        <v>98.853440000000006</v>
      </c>
    </row>
    <row r="3214" spans="1:2">
      <c r="A3214" s="1">
        <v>1948.798</v>
      </c>
      <c r="B3214" s="1">
        <v>98.840620000000001</v>
      </c>
    </row>
    <row r="3215" spans="1:2">
      <c r="A3215" s="1">
        <v>1949.2809999999999</v>
      </c>
      <c r="B3215" s="1">
        <v>98.833160000000007</v>
      </c>
    </row>
    <row r="3216" spans="1:2">
      <c r="A3216" s="1">
        <v>1949.7629999999999</v>
      </c>
      <c r="B3216" s="1">
        <v>98.832390000000004</v>
      </c>
    </row>
    <row r="3217" spans="1:2">
      <c r="A3217" s="1">
        <v>1950.2449999999999</v>
      </c>
      <c r="B3217" s="1">
        <v>98.837940000000003</v>
      </c>
    </row>
    <row r="3218" spans="1:2">
      <c r="A3218" s="1">
        <v>1950.7270000000001</v>
      </c>
      <c r="B3218" s="1">
        <v>98.848089999999999</v>
      </c>
    </row>
    <row r="3219" spans="1:2">
      <c r="A3219" s="1">
        <v>1951.2090000000001</v>
      </c>
      <c r="B3219" s="1">
        <v>98.860759999999999</v>
      </c>
    </row>
    <row r="3220" spans="1:2">
      <c r="A3220" s="1">
        <v>1951.691</v>
      </c>
      <c r="B3220" s="1">
        <v>98.87424</v>
      </c>
    </row>
    <row r="3221" spans="1:2">
      <c r="A3221" s="1">
        <v>1952.173</v>
      </c>
      <c r="B3221" s="1">
        <v>98.88776</v>
      </c>
    </row>
    <row r="3222" spans="1:2">
      <c r="A3222" s="1">
        <v>1952.655</v>
      </c>
      <c r="B3222" s="1">
        <v>98.900909999999996</v>
      </c>
    </row>
    <row r="3223" spans="1:2">
      <c r="A3223" s="1">
        <v>1953.1379999999999</v>
      </c>
      <c r="B3223" s="1">
        <v>98.91319</v>
      </c>
    </row>
    <row r="3224" spans="1:2">
      <c r="A3224" s="1">
        <v>1953.62</v>
      </c>
      <c r="B3224" s="1">
        <v>98.923190000000005</v>
      </c>
    </row>
    <row r="3225" spans="1:2">
      <c r="A3225" s="1">
        <v>1954.1020000000001</v>
      </c>
      <c r="B3225" s="1">
        <v>98.928780000000003</v>
      </c>
    </row>
    <row r="3226" spans="1:2">
      <c r="A3226" s="1">
        <v>1954.5840000000001</v>
      </c>
      <c r="B3226" s="1">
        <v>98.927760000000006</v>
      </c>
    </row>
    <row r="3227" spans="1:2">
      <c r="A3227" s="1">
        <v>1955.066</v>
      </c>
      <c r="B3227" s="1">
        <v>98.919030000000006</v>
      </c>
    </row>
    <row r="3228" spans="1:2">
      <c r="A3228" s="1">
        <v>1955.548</v>
      </c>
      <c r="B3228" s="1">
        <v>98.903660000000002</v>
      </c>
    </row>
    <row r="3229" spans="1:2">
      <c r="A3229" s="1">
        <v>1956.03</v>
      </c>
      <c r="B3229" s="1">
        <v>98.88485</v>
      </c>
    </row>
    <row r="3230" spans="1:2">
      <c r="A3230" s="1">
        <v>1956.5129999999999</v>
      </c>
      <c r="B3230" s="1">
        <v>98.867040000000003</v>
      </c>
    </row>
    <row r="3231" spans="1:2">
      <c r="A3231" s="1">
        <v>1956.9949999999999</v>
      </c>
      <c r="B3231" s="1">
        <v>98.854560000000006</v>
      </c>
    </row>
    <row r="3232" spans="1:2">
      <c r="A3232" s="1">
        <v>1957.4770000000001</v>
      </c>
      <c r="B3232" s="1">
        <v>98.850040000000007</v>
      </c>
    </row>
    <row r="3233" spans="1:2">
      <c r="A3233" s="1">
        <v>1957.9590000000001</v>
      </c>
      <c r="B3233" s="1">
        <v>98.853920000000002</v>
      </c>
    </row>
    <row r="3234" spans="1:2">
      <c r="A3234" s="1">
        <v>1958.441</v>
      </c>
      <c r="B3234" s="1">
        <v>98.864490000000004</v>
      </c>
    </row>
    <row r="3235" spans="1:2">
      <c r="A3235" s="1">
        <v>1958.923</v>
      </c>
      <c r="B3235" s="1">
        <v>98.878960000000006</v>
      </c>
    </row>
    <row r="3236" spans="1:2">
      <c r="A3236" s="1">
        <v>1959.405</v>
      </c>
      <c r="B3236" s="1">
        <v>98.894450000000006</v>
      </c>
    </row>
    <row r="3237" spans="1:2">
      <c r="A3237" s="1">
        <v>1959.8869999999999</v>
      </c>
      <c r="B3237" s="1">
        <v>98.908839999999998</v>
      </c>
    </row>
    <row r="3238" spans="1:2">
      <c r="A3238" s="1">
        <v>1960.37</v>
      </c>
      <c r="B3238" s="1">
        <v>98.921040000000005</v>
      </c>
    </row>
    <row r="3239" spans="1:2">
      <c r="A3239" s="1">
        <v>1960.8520000000001</v>
      </c>
      <c r="B3239" s="1">
        <v>98.930509999999998</v>
      </c>
    </row>
    <row r="3240" spans="1:2">
      <c r="A3240" s="1">
        <v>1961.3340000000001</v>
      </c>
      <c r="B3240" s="1">
        <v>98.936779999999999</v>
      </c>
    </row>
    <row r="3241" spans="1:2">
      <c r="A3241" s="1">
        <v>1961.816</v>
      </c>
      <c r="B3241" s="1">
        <v>98.939400000000006</v>
      </c>
    </row>
    <row r="3242" spans="1:2">
      <c r="A3242" s="1">
        <v>1962.298</v>
      </c>
      <c r="B3242" s="1">
        <v>98.938149999999993</v>
      </c>
    </row>
    <row r="3243" spans="1:2">
      <c r="A3243" s="1">
        <v>1962.78</v>
      </c>
      <c r="B3243" s="1">
        <v>98.933549999999997</v>
      </c>
    </row>
    <row r="3244" spans="1:2">
      <c r="A3244" s="1">
        <v>1963.2619999999999</v>
      </c>
      <c r="B3244" s="1">
        <v>98.927260000000004</v>
      </c>
    </row>
    <row r="3245" spans="1:2">
      <c r="A3245" s="1">
        <v>1963.7449999999999</v>
      </c>
      <c r="B3245" s="1">
        <v>98.921880000000002</v>
      </c>
    </row>
    <row r="3246" spans="1:2">
      <c r="A3246" s="1">
        <v>1964.2270000000001</v>
      </c>
      <c r="B3246" s="1">
        <v>98.920169999999999</v>
      </c>
    </row>
    <row r="3247" spans="1:2">
      <c r="A3247" s="1">
        <v>1964.7090000000001</v>
      </c>
      <c r="B3247" s="1">
        <v>98.923850000000002</v>
      </c>
    </row>
    <row r="3248" spans="1:2">
      <c r="A3248" s="1">
        <v>1965.191</v>
      </c>
      <c r="B3248" s="1">
        <v>98.932789999999997</v>
      </c>
    </row>
    <row r="3249" spans="1:2">
      <c r="A3249" s="1">
        <v>1965.673</v>
      </c>
      <c r="B3249" s="1">
        <v>98.944730000000007</v>
      </c>
    </row>
    <row r="3250" spans="1:2">
      <c r="A3250" s="1">
        <v>1966.155</v>
      </c>
      <c r="B3250" s="1">
        <v>98.955920000000006</v>
      </c>
    </row>
    <row r="3251" spans="1:2">
      <c r="A3251" s="1">
        <v>1966.6369999999999</v>
      </c>
      <c r="B3251" s="1">
        <v>98.962440000000001</v>
      </c>
    </row>
    <row r="3252" spans="1:2">
      <c r="A3252" s="1">
        <v>1967.12</v>
      </c>
      <c r="B3252" s="1">
        <v>98.962040000000002</v>
      </c>
    </row>
    <row r="3253" spans="1:2">
      <c r="A3253" s="1">
        <v>1967.6020000000001</v>
      </c>
      <c r="B3253" s="1">
        <v>98.955039999999997</v>
      </c>
    </row>
    <row r="3254" spans="1:2">
      <c r="A3254" s="1">
        <v>1968.0840000000001</v>
      </c>
      <c r="B3254" s="1">
        <v>98.944190000000006</v>
      </c>
    </row>
    <row r="3255" spans="1:2">
      <c r="A3255" s="1">
        <v>1968.566</v>
      </c>
      <c r="B3255" s="1">
        <v>98.933359999999993</v>
      </c>
    </row>
    <row r="3256" spans="1:2">
      <c r="A3256" s="1">
        <v>1969.048</v>
      </c>
      <c r="B3256" s="1">
        <v>98.925700000000006</v>
      </c>
    </row>
    <row r="3257" spans="1:2">
      <c r="A3257" s="1">
        <v>1969.53</v>
      </c>
      <c r="B3257" s="1">
        <v>98.922820000000002</v>
      </c>
    </row>
    <row r="3258" spans="1:2">
      <c r="A3258" s="1">
        <v>1970.0119999999999</v>
      </c>
      <c r="B3258" s="1">
        <v>98.92456</v>
      </c>
    </row>
    <row r="3259" spans="1:2">
      <c r="A3259" s="1">
        <v>1970.4949999999999</v>
      </c>
      <c r="B3259" s="1">
        <v>98.929670000000002</v>
      </c>
    </row>
    <row r="3260" spans="1:2">
      <c r="A3260" s="1">
        <v>1970.9770000000001</v>
      </c>
      <c r="B3260" s="1">
        <v>98.936490000000006</v>
      </c>
    </row>
    <row r="3261" spans="1:2">
      <c r="A3261" s="1">
        <v>1971.4590000000001</v>
      </c>
      <c r="B3261" s="1">
        <v>98.943740000000005</v>
      </c>
    </row>
    <row r="3262" spans="1:2">
      <c r="A3262" s="1">
        <v>1971.941</v>
      </c>
      <c r="B3262" s="1">
        <v>98.950580000000002</v>
      </c>
    </row>
    <row r="3263" spans="1:2">
      <c r="A3263" s="1">
        <v>1972.423</v>
      </c>
      <c r="B3263" s="1">
        <v>98.956239999999994</v>
      </c>
    </row>
    <row r="3264" spans="1:2">
      <c r="A3264" s="1">
        <v>1972.905</v>
      </c>
      <c r="B3264" s="1">
        <v>98.959779999999995</v>
      </c>
    </row>
    <row r="3265" spans="1:2">
      <c r="A3265" s="1">
        <v>1973.3869999999999</v>
      </c>
      <c r="B3265" s="1">
        <v>98.959879999999998</v>
      </c>
    </row>
    <row r="3266" spans="1:2">
      <c r="A3266" s="1">
        <v>1973.87</v>
      </c>
      <c r="B3266" s="1">
        <v>98.955309999999997</v>
      </c>
    </row>
    <row r="3267" spans="1:2">
      <c r="A3267" s="1">
        <v>1974.3520000000001</v>
      </c>
      <c r="B3267" s="1">
        <v>98.94556</v>
      </c>
    </row>
    <row r="3268" spans="1:2">
      <c r="A3268" s="1">
        <v>1974.8340000000001</v>
      </c>
      <c r="B3268" s="1">
        <v>98.93141</v>
      </c>
    </row>
    <row r="3269" spans="1:2">
      <c r="A3269" s="1">
        <v>1975.316</v>
      </c>
      <c r="B3269" s="1">
        <v>98.915189999999996</v>
      </c>
    </row>
    <row r="3270" spans="1:2">
      <c r="A3270" s="1">
        <v>1975.798</v>
      </c>
      <c r="B3270" s="1">
        <v>98.900130000000004</v>
      </c>
    </row>
    <row r="3271" spans="1:2">
      <c r="A3271" s="1">
        <v>1976.28</v>
      </c>
      <c r="B3271" s="1">
        <v>98.889470000000003</v>
      </c>
    </row>
    <row r="3272" spans="1:2">
      <c r="A3272" s="1">
        <v>1976.7619999999999</v>
      </c>
      <c r="B3272" s="1">
        <v>98.885260000000002</v>
      </c>
    </row>
    <row r="3273" spans="1:2">
      <c r="A3273" s="1">
        <v>1977.2439999999999</v>
      </c>
      <c r="B3273" s="1">
        <v>98.887829999999994</v>
      </c>
    </row>
    <row r="3274" spans="1:2">
      <c r="A3274" s="1">
        <v>1977.7270000000001</v>
      </c>
      <c r="B3274" s="1">
        <v>98.895910000000001</v>
      </c>
    </row>
    <row r="3275" spans="1:2">
      <c r="A3275" s="1">
        <v>1978.2090000000001</v>
      </c>
      <c r="B3275" s="1">
        <v>98.90719</v>
      </c>
    </row>
    <row r="3276" spans="1:2">
      <c r="A3276" s="1">
        <v>1978.691</v>
      </c>
      <c r="B3276" s="1">
        <v>98.919430000000006</v>
      </c>
    </row>
    <row r="3277" spans="1:2">
      <c r="A3277" s="1">
        <v>1979.173</v>
      </c>
      <c r="B3277" s="1">
        <v>98.93092</v>
      </c>
    </row>
    <row r="3278" spans="1:2">
      <c r="A3278" s="1">
        <v>1979.655</v>
      </c>
      <c r="B3278" s="1">
        <v>98.940790000000007</v>
      </c>
    </row>
    <row r="3279" spans="1:2">
      <c r="A3279" s="1">
        <v>1980.1369999999999</v>
      </c>
      <c r="B3279" s="1">
        <v>98.948570000000004</v>
      </c>
    </row>
    <row r="3280" spans="1:2">
      <c r="A3280" s="1">
        <v>1980.6189999999999</v>
      </c>
      <c r="B3280" s="1">
        <v>98.953829999999996</v>
      </c>
    </row>
    <row r="3281" spans="1:2">
      <c r="A3281" s="1">
        <v>1981.1020000000001</v>
      </c>
      <c r="B3281" s="1">
        <v>98.955849999999998</v>
      </c>
    </row>
    <row r="3282" spans="1:2">
      <c r="A3282" s="1">
        <v>1981.5840000000001</v>
      </c>
      <c r="B3282" s="1">
        <v>98.953800000000001</v>
      </c>
    </row>
    <row r="3283" spans="1:2">
      <c r="A3283" s="1">
        <v>1982.066</v>
      </c>
      <c r="B3283" s="1">
        <v>98.947379999999995</v>
      </c>
    </row>
    <row r="3284" spans="1:2">
      <c r="A3284" s="1">
        <v>1982.548</v>
      </c>
      <c r="B3284" s="1">
        <v>98.937250000000006</v>
      </c>
    </row>
    <row r="3285" spans="1:2">
      <c r="A3285" s="1">
        <v>1983.03</v>
      </c>
      <c r="B3285" s="1">
        <v>98.925129999999996</v>
      </c>
    </row>
    <row r="3286" spans="1:2">
      <c r="A3286" s="1">
        <v>1983.5119999999999</v>
      </c>
      <c r="B3286" s="1">
        <v>98.913600000000002</v>
      </c>
    </row>
    <row r="3287" spans="1:2">
      <c r="A3287" s="1">
        <v>1983.9939999999999</v>
      </c>
      <c r="B3287" s="1">
        <v>98.90504</v>
      </c>
    </row>
    <row r="3288" spans="1:2">
      <c r="A3288" s="1">
        <v>1984.4770000000001</v>
      </c>
      <c r="B3288" s="1">
        <v>98.900940000000006</v>
      </c>
    </row>
    <row r="3289" spans="1:2">
      <c r="A3289" s="1">
        <v>1984.9590000000001</v>
      </c>
      <c r="B3289" s="1">
        <v>98.901309999999995</v>
      </c>
    </row>
    <row r="3290" spans="1:2">
      <c r="A3290" s="1">
        <v>1985.441</v>
      </c>
      <c r="B3290" s="1">
        <v>98.904939999999996</v>
      </c>
    </row>
    <row r="3291" spans="1:2">
      <c r="A3291" s="1">
        <v>1985.923</v>
      </c>
      <c r="B3291" s="1">
        <v>98.909949999999995</v>
      </c>
    </row>
    <row r="3292" spans="1:2">
      <c r="A3292" s="1">
        <v>1986.405</v>
      </c>
      <c r="B3292" s="1">
        <v>98.914720000000003</v>
      </c>
    </row>
    <row r="3293" spans="1:2">
      <c r="A3293" s="1">
        <v>1986.8869999999999</v>
      </c>
      <c r="B3293" s="1">
        <v>98.918430000000001</v>
      </c>
    </row>
    <row r="3294" spans="1:2">
      <c r="A3294" s="1">
        <v>1987.3689999999999</v>
      </c>
      <c r="B3294" s="1">
        <v>98.921239999999997</v>
      </c>
    </row>
    <row r="3295" spans="1:2">
      <c r="A3295" s="1">
        <v>1987.8510000000001</v>
      </c>
      <c r="B3295" s="1">
        <v>98.923929999999999</v>
      </c>
    </row>
    <row r="3296" spans="1:2">
      <c r="A3296" s="1">
        <v>1988.3340000000001</v>
      </c>
      <c r="B3296" s="1">
        <v>98.927440000000004</v>
      </c>
    </row>
    <row r="3297" spans="1:2">
      <c r="A3297" s="1">
        <v>1988.816</v>
      </c>
      <c r="B3297" s="1">
        <v>98.932209999999998</v>
      </c>
    </row>
    <row r="3298" spans="1:2">
      <c r="A3298" s="1">
        <v>1989.298</v>
      </c>
      <c r="B3298" s="1">
        <v>98.938230000000004</v>
      </c>
    </row>
    <row r="3299" spans="1:2">
      <c r="A3299" s="1">
        <v>1989.78</v>
      </c>
      <c r="B3299" s="1">
        <v>98.945080000000004</v>
      </c>
    </row>
    <row r="3300" spans="1:2">
      <c r="A3300" s="1">
        <v>1990.2619999999999</v>
      </c>
      <c r="B3300" s="1">
        <v>98.95214</v>
      </c>
    </row>
    <row r="3301" spans="1:2">
      <c r="A3301" s="1">
        <v>1990.7439999999999</v>
      </c>
      <c r="B3301" s="1">
        <v>98.958789999999993</v>
      </c>
    </row>
    <row r="3302" spans="1:2">
      <c r="A3302" s="1">
        <v>1991.2260000000001</v>
      </c>
      <c r="B3302" s="1">
        <v>98.964269999999999</v>
      </c>
    </row>
    <row r="3303" spans="1:2">
      <c r="A3303" s="1">
        <v>1991.7090000000001</v>
      </c>
      <c r="B3303" s="1">
        <v>98.967519999999993</v>
      </c>
    </row>
    <row r="3304" spans="1:2">
      <c r="A3304" s="1">
        <v>1992.191</v>
      </c>
      <c r="B3304" s="1">
        <v>98.967179999999999</v>
      </c>
    </row>
    <row r="3305" spans="1:2">
      <c r="A3305" s="1">
        <v>1992.673</v>
      </c>
      <c r="B3305" s="1">
        <v>98.961939999999998</v>
      </c>
    </row>
    <row r="3306" spans="1:2">
      <c r="A3306" s="1">
        <v>1993.155</v>
      </c>
      <c r="B3306" s="1">
        <v>98.951319999999996</v>
      </c>
    </row>
    <row r="3307" spans="1:2">
      <c r="A3307" s="1">
        <v>1993.6369999999999</v>
      </c>
      <c r="B3307" s="1">
        <v>98.935950000000005</v>
      </c>
    </row>
    <row r="3308" spans="1:2">
      <c r="A3308" s="1">
        <v>1994.1189999999999</v>
      </c>
      <c r="B3308" s="1">
        <v>98.917919999999995</v>
      </c>
    </row>
    <row r="3309" spans="1:2">
      <c r="A3309" s="1">
        <v>1994.6010000000001</v>
      </c>
      <c r="B3309" s="1">
        <v>98.899990000000003</v>
      </c>
    </row>
    <row r="3310" spans="1:2">
      <c r="A3310" s="1">
        <v>1995.0830000000001</v>
      </c>
      <c r="B3310" s="1">
        <v>98.885059999999996</v>
      </c>
    </row>
    <row r="3311" spans="1:2">
      <c r="A3311" s="1">
        <v>1995.566</v>
      </c>
      <c r="B3311" s="1">
        <v>98.875190000000003</v>
      </c>
    </row>
    <row r="3312" spans="1:2">
      <c r="A3312" s="1">
        <v>1996.048</v>
      </c>
      <c r="B3312" s="1">
        <v>98.871139999999997</v>
      </c>
    </row>
    <row r="3313" spans="1:2">
      <c r="A3313" s="1">
        <v>1996.53</v>
      </c>
      <c r="B3313" s="1">
        <v>98.872209999999995</v>
      </c>
    </row>
    <row r="3314" spans="1:2">
      <c r="A3314" s="1">
        <v>1997.0119999999999</v>
      </c>
      <c r="B3314" s="1">
        <v>98.876639999999995</v>
      </c>
    </row>
    <row r="3315" spans="1:2">
      <c r="A3315" s="1">
        <v>1997.4939999999999</v>
      </c>
      <c r="B3315" s="1">
        <v>98.882390000000001</v>
      </c>
    </row>
    <row r="3316" spans="1:2">
      <c r="A3316" s="1">
        <v>1997.9760000000001</v>
      </c>
      <c r="B3316" s="1">
        <v>98.887860000000003</v>
      </c>
    </row>
    <row r="3317" spans="1:2">
      <c r="A3317" s="1">
        <v>1998.4580000000001</v>
      </c>
      <c r="B3317" s="1">
        <v>98.892169999999993</v>
      </c>
    </row>
    <row r="3318" spans="1:2">
      <c r="A3318" s="1">
        <v>1998.941</v>
      </c>
      <c r="B3318" s="1">
        <v>98.895259999999993</v>
      </c>
    </row>
    <row r="3319" spans="1:2">
      <c r="A3319" s="1">
        <v>1999.423</v>
      </c>
      <c r="B3319" s="1">
        <v>98.897130000000004</v>
      </c>
    </row>
    <row r="3320" spans="1:2">
      <c r="A3320" s="1">
        <v>1999.905</v>
      </c>
      <c r="B3320" s="1">
        <v>98.89761</v>
      </c>
    </row>
    <row r="3321" spans="1:2">
      <c r="A3321" s="1">
        <v>2000.3869999999999</v>
      </c>
      <c r="B3321" s="1">
        <v>98.896060000000006</v>
      </c>
    </row>
    <row r="3322" spans="1:2">
      <c r="A3322" s="1">
        <v>2000.8689999999999</v>
      </c>
      <c r="B3322" s="1">
        <v>98.891840000000002</v>
      </c>
    </row>
    <row r="3323" spans="1:2">
      <c r="A3323" s="1">
        <v>2001.3510000000001</v>
      </c>
      <c r="B3323" s="1">
        <v>98.884699999999995</v>
      </c>
    </row>
    <row r="3324" spans="1:2">
      <c r="A3324" s="1">
        <v>2001.8330000000001</v>
      </c>
      <c r="B3324" s="1">
        <v>98.875420000000005</v>
      </c>
    </row>
    <row r="3325" spans="1:2">
      <c r="A3325" s="1">
        <v>2002.316</v>
      </c>
      <c r="B3325" s="1">
        <v>98.865530000000007</v>
      </c>
    </row>
    <row r="3326" spans="1:2">
      <c r="A3326" s="1">
        <v>2002.798</v>
      </c>
      <c r="B3326" s="1">
        <v>98.856989999999996</v>
      </c>
    </row>
    <row r="3327" spans="1:2">
      <c r="A3327" s="1">
        <v>2003.28</v>
      </c>
      <c r="B3327" s="1">
        <v>98.851299999999995</v>
      </c>
    </row>
    <row r="3328" spans="1:2">
      <c r="A3328" s="1">
        <v>2003.7619999999999</v>
      </c>
      <c r="B3328" s="1">
        <v>98.8489</v>
      </c>
    </row>
    <row r="3329" spans="1:2">
      <c r="A3329" s="1">
        <v>2004.2439999999999</v>
      </c>
      <c r="B3329" s="1">
        <v>98.848990000000001</v>
      </c>
    </row>
    <row r="3330" spans="1:2">
      <c r="A3330" s="1">
        <v>2004.7260000000001</v>
      </c>
      <c r="B3330" s="1">
        <v>98.849990000000005</v>
      </c>
    </row>
    <row r="3331" spans="1:2">
      <c r="A3331" s="1">
        <v>2005.2080000000001</v>
      </c>
      <c r="B3331" s="1">
        <v>98.850359999999995</v>
      </c>
    </row>
    <row r="3332" spans="1:2">
      <c r="A3332" s="1">
        <v>2005.691</v>
      </c>
      <c r="B3332" s="1">
        <v>98.849270000000004</v>
      </c>
    </row>
    <row r="3333" spans="1:2">
      <c r="A3333" s="1">
        <v>2006.173</v>
      </c>
      <c r="B3333" s="1">
        <v>98.846900000000005</v>
      </c>
    </row>
    <row r="3334" spans="1:2">
      <c r="A3334" s="1">
        <v>2006.655</v>
      </c>
      <c r="B3334" s="1">
        <v>98.844250000000002</v>
      </c>
    </row>
    <row r="3335" spans="1:2">
      <c r="A3335" s="1">
        <v>2007.1369999999999</v>
      </c>
      <c r="B3335" s="1">
        <v>98.842349999999996</v>
      </c>
    </row>
    <row r="3336" spans="1:2">
      <c r="A3336" s="1">
        <v>2007.6189999999999</v>
      </c>
      <c r="B3336" s="1">
        <v>98.841769999999997</v>
      </c>
    </row>
    <row r="3337" spans="1:2">
      <c r="A3337" s="1">
        <v>2008.1010000000001</v>
      </c>
      <c r="B3337" s="1">
        <v>98.842280000000002</v>
      </c>
    </row>
    <row r="3338" spans="1:2">
      <c r="A3338" s="1">
        <v>2008.5830000000001</v>
      </c>
      <c r="B3338" s="1">
        <v>98.843059999999994</v>
      </c>
    </row>
    <row r="3339" spans="1:2">
      <c r="A3339" s="1">
        <v>2009.066</v>
      </c>
      <c r="B3339" s="1">
        <v>98.843360000000004</v>
      </c>
    </row>
    <row r="3340" spans="1:2">
      <c r="A3340" s="1">
        <v>2009.548</v>
      </c>
      <c r="B3340" s="1">
        <v>98.842910000000003</v>
      </c>
    </row>
    <row r="3341" spans="1:2">
      <c r="A3341" s="1">
        <v>2010.03</v>
      </c>
      <c r="B3341" s="1">
        <v>98.84205</v>
      </c>
    </row>
    <row r="3342" spans="1:2">
      <c r="A3342" s="1">
        <v>2010.5119999999999</v>
      </c>
      <c r="B3342" s="1">
        <v>98.841480000000004</v>
      </c>
    </row>
    <row r="3343" spans="1:2">
      <c r="A3343" s="1">
        <v>2010.9939999999999</v>
      </c>
      <c r="B3343" s="1">
        <v>98.841620000000006</v>
      </c>
    </row>
    <row r="3344" spans="1:2">
      <c r="A3344" s="1">
        <v>2011.4760000000001</v>
      </c>
      <c r="B3344" s="1">
        <v>98.842070000000007</v>
      </c>
    </row>
    <row r="3345" spans="1:2">
      <c r="A3345" s="1">
        <v>2011.9580000000001</v>
      </c>
      <c r="B3345" s="1">
        <v>98.841740000000001</v>
      </c>
    </row>
    <row r="3346" spans="1:2">
      <c r="A3346" s="1">
        <v>2012.44</v>
      </c>
      <c r="B3346" s="1">
        <v>98.839250000000007</v>
      </c>
    </row>
    <row r="3347" spans="1:2">
      <c r="A3347" s="1">
        <v>2012.923</v>
      </c>
      <c r="B3347" s="1">
        <v>98.833740000000006</v>
      </c>
    </row>
    <row r="3348" spans="1:2">
      <c r="A3348" s="1">
        <v>2013.405</v>
      </c>
      <c r="B3348" s="1">
        <v>98.825469999999996</v>
      </c>
    </row>
    <row r="3349" spans="1:2">
      <c r="A3349" s="1">
        <v>2013.8869999999999</v>
      </c>
      <c r="B3349" s="1">
        <v>98.815860000000001</v>
      </c>
    </row>
    <row r="3350" spans="1:2">
      <c r="A3350" s="1">
        <v>2014.3689999999999</v>
      </c>
      <c r="B3350" s="1">
        <v>98.807040000000001</v>
      </c>
    </row>
    <row r="3351" spans="1:2">
      <c r="A3351" s="1">
        <v>2014.8510000000001</v>
      </c>
      <c r="B3351" s="1">
        <v>98.800899999999999</v>
      </c>
    </row>
    <row r="3352" spans="1:2">
      <c r="A3352" s="1">
        <v>2015.3330000000001</v>
      </c>
      <c r="B3352" s="1">
        <v>98.798400000000001</v>
      </c>
    </row>
    <row r="3353" spans="1:2">
      <c r="A3353" s="1">
        <v>2015.8150000000001</v>
      </c>
      <c r="B3353" s="1">
        <v>98.79907</v>
      </c>
    </row>
    <row r="3354" spans="1:2">
      <c r="A3354" s="1">
        <v>2016.298</v>
      </c>
      <c r="B3354" s="1">
        <v>98.801339999999996</v>
      </c>
    </row>
    <row r="3355" spans="1:2">
      <c r="A3355" s="1">
        <v>2016.78</v>
      </c>
      <c r="B3355" s="1">
        <v>98.803290000000004</v>
      </c>
    </row>
    <row r="3356" spans="1:2">
      <c r="A3356" s="1">
        <v>2017.2619999999999</v>
      </c>
      <c r="B3356" s="1">
        <v>98.803579999999997</v>
      </c>
    </row>
    <row r="3357" spans="1:2">
      <c r="A3357" s="1">
        <v>2017.7439999999999</v>
      </c>
      <c r="B3357" s="1">
        <v>98.801829999999995</v>
      </c>
    </row>
    <row r="3358" spans="1:2">
      <c r="A3358" s="1">
        <v>2018.2260000000001</v>
      </c>
      <c r="B3358" s="1">
        <v>98.798540000000003</v>
      </c>
    </row>
    <row r="3359" spans="1:2">
      <c r="A3359" s="1">
        <v>2018.7080000000001</v>
      </c>
      <c r="B3359" s="1">
        <v>98.794399999999996</v>
      </c>
    </row>
    <row r="3360" spans="1:2">
      <c r="A3360" s="1">
        <v>2019.19</v>
      </c>
      <c r="B3360" s="1">
        <v>98.789760000000001</v>
      </c>
    </row>
    <row r="3361" spans="1:2">
      <c r="A3361" s="1">
        <v>2019.672</v>
      </c>
      <c r="B3361" s="1">
        <v>98.784229999999994</v>
      </c>
    </row>
    <row r="3362" spans="1:2">
      <c r="A3362" s="1">
        <v>2020.155</v>
      </c>
      <c r="B3362" s="1">
        <v>98.777109999999993</v>
      </c>
    </row>
    <row r="3363" spans="1:2">
      <c r="A3363" s="1">
        <v>2020.6369999999999</v>
      </c>
      <c r="B3363" s="1">
        <v>98.767910000000001</v>
      </c>
    </row>
    <row r="3364" spans="1:2">
      <c r="A3364" s="1">
        <v>2021.1189999999999</v>
      </c>
      <c r="B3364" s="1">
        <v>98.756889999999999</v>
      </c>
    </row>
    <row r="3365" spans="1:2">
      <c r="A3365" s="1">
        <v>2021.6010000000001</v>
      </c>
      <c r="B3365" s="1">
        <v>98.745199999999997</v>
      </c>
    </row>
    <row r="3366" spans="1:2">
      <c r="A3366" s="1">
        <v>2022.0830000000001</v>
      </c>
      <c r="B3366" s="1">
        <v>98.734570000000005</v>
      </c>
    </row>
    <row r="3367" spans="1:2">
      <c r="A3367" s="1">
        <v>2022.5650000000001</v>
      </c>
      <c r="B3367" s="1">
        <v>98.726380000000006</v>
      </c>
    </row>
    <row r="3368" spans="1:2">
      <c r="A3368" s="1">
        <v>2023.047</v>
      </c>
      <c r="B3368" s="1">
        <v>98.721159999999998</v>
      </c>
    </row>
    <row r="3369" spans="1:2">
      <c r="A3369" s="1">
        <v>2023.53</v>
      </c>
      <c r="B3369" s="1">
        <v>98.718249999999998</v>
      </c>
    </row>
    <row r="3370" spans="1:2">
      <c r="A3370" s="1">
        <v>2024.0119999999999</v>
      </c>
      <c r="B3370" s="1">
        <v>98.716139999999996</v>
      </c>
    </row>
    <row r="3371" spans="1:2">
      <c r="A3371" s="1">
        <v>2024.4939999999999</v>
      </c>
      <c r="B3371" s="1">
        <v>98.713260000000005</v>
      </c>
    </row>
    <row r="3372" spans="1:2">
      <c r="A3372" s="1">
        <v>2024.9760000000001</v>
      </c>
      <c r="B3372" s="1">
        <v>98.708780000000004</v>
      </c>
    </row>
    <row r="3373" spans="1:2">
      <c r="A3373" s="1">
        <v>2025.4580000000001</v>
      </c>
      <c r="B3373" s="1">
        <v>98.702939999999998</v>
      </c>
    </row>
    <row r="3374" spans="1:2">
      <c r="A3374" s="1">
        <v>2025.94</v>
      </c>
      <c r="B3374" s="1">
        <v>98.696879999999993</v>
      </c>
    </row>
    <row r="3375" spans="1:2">
      <c r="A3375" s="1">
        <v>2026.422</v>
      </c>
      <c r="B3375" s="1">
        <v>98.691929999999999</v>
      </c>
    </row>
    <row r="3376" spans="1:2">
      <c r="A3376" s="1">
        <v>2026.905</v>
      </c>
      <c r="B3376" s="1">
        <v>98.688929999999999</v>
      </c>
    </row>
    <row r="3377" spans="1:2">
      <c r="A3377" s="1">
        <v>2027.3869999999999</v>
      </c>
      <c r="B3377" s="1">
        <v>98.687899999999999</v>
      </c>
    </row>
    <row r="3378" spans="1:2">
      <c r="A3378" s="1">
        <v>2027.8689999999999</v>
      </c>
      <c r="B3378" s="1">
        <v>98.688019999999995</v>
      </c>
    </row>
    <row r="3379" spans="1:2">
      <c r="A3379" s="1">
        <v>2028.3510000000001</v>
      </c>
      <c r="B3379" s="1">
        <v>98.688360000000003</v>
      </c>
    </row>
    <row r="3380" spans="1:2">
      <c r="A3380" s="1">
        <v>2028.8330000000001</v>
      </c>
      <c r="B3380" s="1">
        <v>98.688419999999994</v>
      </c>
    </row>
    <row r="3381" spans="1:2">
      <c r="A3381" s="1">
        <v>2029.3150000000001</v>
      </c>
      <c r="B3381" s="1">
        <v>98.688289999999995</v>
      </c>
    </row>
    <row r="3382" spans="1:2">
      <c r="A3382" s="1">
        <v>2029.797</v>
      </c>
      <c r="B3382" s="1">
        <v>98.68853</v>
      </c>
    </row>
    <row r="3383" spans="1:2">
      <c r="A3383" s="1">
        <v>2030.28</v>
      </c>
      <c r="B3383" s="1">
        <v>98.689520000000002</v>
      </c>
    </row>
    <row r="3384" spans="1:2">
      <c r="A3384" s="1">
        <v>2030.7619999999999</v>
      </c>
      <c r="B3384" s="1">
        <v>98.691010000000006</v>
      </c>
    </row>
    <row r="3385" spans="1:2">
      <c r="A3385" s="1">
        <v>2031.2439999999999</v>
      </c>
      <c r="B3385" s="1">
        <v>98.691829999999996</v>
      </c>
    </row>
    <row r="3386" spans="1:2">
      <c r="A3386" s="1">
        <v>2031.7260000000001</v>
      </c>
      <c r="B3386" s="1">
        <v>98.690330000000003</v>
      </c>
    </row>
    <row r="3387" spans="1:2">
      <c r="A3387" s="1">
        <v>2032.2080000000001</v>
      </c>
      <c r="B3387" s="1">
        <v>98.685069999999996</v>
      </c>
    </row>
    <row r="3388" spans="1:2">
      <c r="A3388" s="1">
        <v>2032.69</v>
      </c>
      <c r="B3388" s="1">
        <v>98.675610000000006</v>
      </c>
    </row>
    <row r="3389" spans="1:2">
      <c r="A3389" s="1">
        <v>2033.172</v>
      </c>
      <c r="B3389" s="1">
        <v>98.662739999999999</v>
      </c>
    </row>
    <row r="3390" spans="1:2">
      <c r="A3390" s="1">
        <v>2033.655</v>
      </c>
      <c r="B3390" s="1">
        <v>98.648340000000005</v>
      </c>
    </row>
    <row r="3391" spans="1:2">
      <c r="A3391" s="1">
        <v>2034.1369999999999</v>
      </c>
      <c r="B3391" s="1">
        <v>98.634609999999995</v>
      </c>
    </row>
    <row r="3392" spans="1:2">
      <c r="A3392" s="1">
        <v>2034.6189999999999</v>
      </c>
      <c r="B3392" s="1">
        <v>98.623310000000004</v>
      </c>
    </row>
    <row r="3393" spans="1:2">
      <c r="A3393" s="1">
        <v>2035.1010000000001</v>
      </c>
      <c r="B3393" s="1">
        <v>98.615250000000003</v>
      </c>
    </row>
    <row r="3394" spans="1:2">
      <c r="A3394" s="1">
        <v>2035.5830000000001</v>
      </c>
      <c r="B3394" s="1">
        <v>98.610380000000006</v>
      </c>
    </row>
    <row r="3395" spans="1:2">
      <c r="A3395" s="1">
        <v>2036.0650000000001</v>
      </c>
      <c r="B3395" s="1">
        <v>98.608159999999998</v>
      </c>
    </row>
    <row r="3396" spans="1:2">
      <c r="A3396" s="1">
        <v>2036.547</v>
      </c>
      <c r="B3396" s="1">
        <v>98.608080000000001</v>
      </c>
    </row>
    <row r="3397" spans="1:2">
      <c r="A3397" s="1">
        <v>2037.029</v>
      </c>
      <c r="B3397" s="1">
        <v>98.610039999999998</v>
      </c>
    </row>
    <row r="3398" spans="1:2">
      <c r="A3398" s="1">
        <v>2037.5119999999999</v>
      </c>
      <c r="B3398" s="1">
        <v>98.614140000000006</v>
      </c>
    </row>
    <row r="3399" spans="1:2">
      <c r="A3399" s="1">
        <v>2037.9939999999999</v>
      </c>
      <c r="B3399" s="1">
        <v>98.620289999999997</v>
      </c>
    </row>
    <row r="3400" spans="1:2">
      <c r="A3400" s="1">
        <v>2038.4760000000001</v>
      </c>
      <c r="B3400" s="1">
        <v>98.627780000000001</v>
      </c>
    </row>
    <row r="3401" spans="1:2">
      <c r="A3401" s="1">
        <v>2038.9580000000001</v>
      </c>
      <c r="B3401" s="1">
        <v>98.635130000000004</v>
      </c>
    </row>
    <row r="3402" spans="1:2">
      <c r="A3402" s="1">
        <v>2039.44</v>
      </c>
      <c r="B3402" s="1">
        <v>98.640450000000001</v>
      </c>
    </row>
    <row r="3403" spans="1:2">
      <c r="A3403" s="1">
        <v>2039.922</v>
      </c>
      <c r="B3403" s="1">
        <v>98.641980000000004</v>
      </c>
    </row>
    <row r="3404" spans="1:2">
      <c r="A3404" s="1">
        <v>2040.404</v>
      </c>
      <c r="B3404" s="1">
        <v>98.638919999999999</v>
      </c>
    </row>
    <row r="3405" spans="1:2">
      <c r="A3405" s="1">
        <v>2040.8869999999999</v>
      </c>
      <c r="B3405" s="1">
        <v>98.631699999999995</v>
      </c>
    </row>
    <row r="3406" spans="1:2">
      <c r="A3406" s="1">
        <v>2041.3689999999999</v>
      </c>
      <c r="B3406" s="1">
        <v>98.621809999999996</v>
      </c>
    </row>
    <row r="3407" spans="1:2">
      <c r="A3407" s="1">
        <v>2041.8510000000001</v>
      </c>
      <c r="B3407" s="1">
        <v>98.611149999999995</v>
      </c>
    </row>
    <row r="3408" spans="1:2">
      <c r="A3408" s="1">
        <v>2042.3330000000001</v>
      </c>
      <c r="B3408" s="1">
        <v>98.601330000000004</v>
      </c>
    </row>
    <row r="3409" spans="1:2">
      <c r="A3409" s="1">
        <v>2042.8150000000001</v>
      </c>
      <c r="B3409" s="1">
        <v>98.593059999999994</v>
      </c>
    </row>
    <row r="3410" spans="1:2">
      <c r="A3410" s="1">
        <v>2043.297</v>
      </c>
      <c r="B3410" s="1">
        <v>98.586370000000002</v>
      </c>
    </row>
    <row r="3411" spans="1:2">
      <c r="A3411" s="1">
        <v>2043.779</v>
      </c>
      <c r="B3411" s="1">
        <v>98.580730000000003</v>
      </c>
    </row>
    <row r="3412" spans="1:2">
      <c r="A3412" s="1">
        <v>2044.261</v>
      </c>
      <c r="B3412" s="1">
        <v>98.575810000000004</v>
      </c>
    </row>
    <row r="3413" spans="1:2">
      <c r="A3413" s="1">
        <v>2044.7439999999999</v>
      </c>
      <c r="B3413" s="1">
        <v>98.571690000000004</v>
      </c>
    </row>
    <row r="3414" spans="1:2">
      <c r="A3414" s="1">
        <v>2045.2260000000001</v>
      </c>
      <c r="B3414" s="1">
        <v>98.568759999999997</v>
      </c>
    </row>
    <row r="3415" spans="1:2">
      <c r="A3415" s="1">
        <v>2045.7080000000001</v>
      </c>
      <c r="B3415" s="1">
        <v>98.567459999999997</v>
      </c>
    </row>
    <row r="3416" spans="1:2">
      <c r="A3416" s="1">
        <v>2046.19</v>
      </c>
      <c r="B3416" s="1">
        <v>98.567729999999997</v>
      </c>
    </row>
    <row r="3417" spans="1:2">
      <c r="A3417" s="1">
        <v>2046.672</v>
      </c>
      <c r="B3417" s="1">
        <v>98.56908</v>
      </c>
    </row>
    <row r="3418" spans="1:2">
      <c r="A3418" s="1">
        <v>2047.154</v>
      </c>
      <c r="B3418" s="1">
        <v>98.570580000000007</v>
      </c>
    </row>
    <row r="3419" spans="1:2">
      <c r="A3419" s="1">
        <v>2047.636</v>
      </c>
      <c r="B3419" s="1">
        <v>98.571460000000002</v>
      </c>
    </row>
    <row r="3420" spans="1:2">
      <c r="A3420" s="1">
        <v>2048.1190000000001</v>
      </c>
      <c r="B3420" s="1">
        <v>98.571420000000003</v>
      </c>
    </row>
    <row r="3421" spans="1:2">
      <c r="A3421" s="1">
        <v>2048.6010000000001</v>
      </c>
      <c r="B3421" s="1">
        <v>98.570790000000002</v>
      </c>
    </row>
    <row r="3422" spans="1:2">
      <c r="A3422" s="1">
        <v>2049.0830000000001</v>
      </c>
      <c r="B3422" s="1">
        <v>98.570189999999997</v>
      </c>
    </row>
    <row r="3423" spans="1:2">
      <c r="A3423" s="1">
        <v>2049.5650000000001</v>
      </c>
      <c r="B3423" s="1">
        <v>98.570049999999995</v>
      </c>
    </row>
    <row r="3424" spans="1:2">
      <c r="A3424" s="1">
        <v>2050.047</v>
      </c>
      <c r="B3424" s="1">
        <v>98.570089999999993</v>
      </c>
    </row>
    <row r="3425" spans="1:2">
      <c r="A3425" s="1">
        <v>2050.529</v>
      </c>
      <c r="B3425" s="1">
        <v>98.569370000000006</v>
      </c>
    </row>
    <row r="3426" spans="1:2">
      <c r="A3426" s="1">
        <v>2051.011</v>
      </c>
      <c r="B3426" s="1">
        <v>98.566500000000005</v>
      </c>
    </row>
    <row r="3427" spans="1:2">
      <c r="A3427" s="1">
        <v>2051.4940000000001</v>
      </c>
      <c r="B3427" s="1">
        <v>98.560460000000006</v>
      </c>
    </row>
    <row r="3428" spans="1:2">
      <c r="A3428" s="1">
        <v>2051.9760000000001</v>
      </c>
      <c r="B3428" s="1">
        <v>98.551090000000002</v>
      </c>
    </row>
    <row r="3429" spans="1:2">
      <c r="A3429" s="1">
        <v>2052.4580000000001</v>
      </c>
      <c r="B3429" s="1">
        <v>98.539490000000001</v>
      </c>
    </row>
    <row r="3430" spans="1:2">
      <c r="A3430" s="1">
        <v>2052.94</v>
      </c>
      <c r="B3430" s="1">
        <v>98.527540000000002</v>
      </c>
    </row>
    <row r="3431" spans="1:2">
      <c r="A3431" s="1">
        <v>2053.422</v>
      </c>
      <c r="B3431" s="1">
        <v>98.517330000000001</v>
      </c>
    </row>
    <row r="3432" spans="1:2">
      <c r="A3432" s="1">
        <v>2053.904</v>
      </c>
      <c r="B3432" s="1">
        <v>98.510429999999999</v>
      </c>
    </row>
    <row r="3433" spans="1:2">
      <c r="A3433" s="1">
        <v>2054.386</v>
      </c>
      <c r="B3433" s="1">
        <v>98.507509999999996</v>
      </c>
    </row>
    <row r="3434" spans="1:2">
      <c r="A3434" s="1">
        <v>2054.8679999999999</v>
      </c>
      <c r="B3434" s="1">
        <v>98.508279999999999</v>
      </c>
    </row>
    <row r="3435" spans="1:2">
      <c r="A3435" s="1">
        <v>2055.3510000000001</v>
      </c>
      <c r="B3435" s="1">
        <v>98.511979999999994</v>
      </c>
    </row>
    <row r="3436" spans="1:2">
      <c r="A3436" s="1">
        <v>2055.8330000000001</v>
      </c>
      <c r="B3436" s="1">
        <v>98.517840000000007</v>
      </c>
    </row>
    <row r="3437" spans="1:2">
      <c r="A3437" s="1">
        <v>2056.3150000000001</v>
      </c>
      <c r="B3437" s="1">
        <v>98.525289999999998</v>
      </c>
    </row>
    <row r="3438" spans="1:2">
      <c r="A3438" s="1">
        <v>2056.797</v>
      </c>
      <c r="B3438" s="1">
        <v>98.534030000000001</v>
      </c>
    </row>
    <row r="3439" spans="1:2">
      <c r="A3439" s="1">
        <v>2057.279</v>
      </c>
      <c r="B3439" s="1">
        <v>98.543549999999996</v>
      </c>
    </row>
    <row r="3440" spans="1:2">
      <c r="A3440" s="1">
        <v>2057.761</v>
      </c>
      <c r="B3440" s="1">
        <v>98.552819999999997</v>
      </c>
    </row>
    <row r="3441" spans="1:2">
      <c r="A3441" s="1">
        <v>2058.2429999999999</v>
      </c>
      <c r="B3441" s="1">
        <v>98.560389999999998</v>
      </c>
    </row>
    <row r="3442" spans="1:2">
      <c r="A3442" s="1">
        <v>2058.7260000000001</v>
      </c>
      <c r="B3442" s="1">
        <v>98.564520000000002</v>
      </c>
    </row>
    <row r="3443" spans="1:2">
      <c r="A3443" s="1">
        <v>2059.2080000000001</v>
      </c>
      <c r="B3443" s="1">
        <v>98.564009999999996</v>
      </c>
    </row>
    <row r="3444" spans="1:2">
      <c r="A3444" s="1">
        <v>2059.69</v>
      </c>
      <c r="B3444" s="1">
        <v>98.558610000000002</v>
      </c>
    </row>
    <row r="3445" spans="1:2">
      <c r="A3445" s="1">
        <v>2060.172</v>
      </c>
      <c r="B3445" s="1">
        <v>98.549289999999999</v>
      </c>
    </row>
    <row r="3446" spans="1:2">
      <c r="A3446" s="1">
        <v>2060.654</v>
      </c>
      <c r="B3446" s="1">
        <v>98.537899999999993</v>
      </c>
    </row>
    <row r="3447" spans="1:2">
      <c r="A3447" s="1">
        <v>2061.136</v>
      </c>
      <c r="B3447" s="1">
        <v>98.526539999999997</v>
      </c>
    </row>
    <row r="3448" spans="1:2">
      <c r="A3448" s="1">
        <v>2061.6179999999999</v>
      </c>
      <c r="B3448" s="1">
        <v>98.516840000000002</v>
      </c>
    </row>
    <row r="3449" spans="1:2">
      <c r="A3449" s="1">
        <v>2062.1010000000001</v>
      </c>
      <c r="B3449" s="1">
        <v>98.50958</v>
      </c>
    </row>
    <row r="3450" spans="1:2">
      <c r="A3450" s="1">
        <v>2062.5830000000001</v>
      </c>
      <c r="B3450" s="1">
        <v>98.504760000000005</v>
      </c>
    </row>
    <row r="3451" spans="1:2">
      <c r="A3451" s="1">
        <v>2063.0650000000001</v>
      </c>
      <c r="B3451" s="1">
        <v>98.501930000000002</v>
      </c>
    </row>
    <row r="3452" spans="1:2">
      <c r="A3452" s="1">
        <v>2063.547</v>
      </c>
      <c r="B3452" s="1">
        <v>98.500600000000006</v>
      </c>
    </row>
    <row r="3453" spans="1:2">
      <c r="A3453" s="1">
        <v>2064.029</v>
      </c>
      <c r="B3453" s="1">
        <v>98.500680000000003</v>
      </c>
    </row>
    <row r="3454" spans="1:2">
      <c r="A3454" s="1">
        <v>2064.511</v>
      </c>
      <c r="B3454" s="1">
        <v>98.50224</v>
      </c>
    </row>
    <row r="3455" spans="1:2">
      <c r="A3455" s="1">
        <v>2064.9929999999999</v>
      </c>
      <c r="B3455" s="1">
        <v>98.505290000000002</v>
      </c>
    </row>
    <row r="3456" spans="1:2">
      <c r="A3456" s="1">
        <v>2065.4760000000001</v>
      </c>
      <c r="B3456" s="1">
        <v>98.50949</v>
      </c>
    </row>
    <row r="3457" spans="1:2">
      <c r="A3457" s="1">
        <v>2065.9580000000001</v>
      </c>
      <c r="B3457" s="1">
        <v>98.514049999999997</v>
      </c>
    </row>
    <row r="3458" spans="1:2">
      <c r="A3458" s="1">
        <v>2066.44</v>
      </c>
      <c r="B3458" s="1">
        <v>98.518010000000004</v>
      </c>
    </row>
    <row r="3459" spans="1:2">
      <c r="A3459" s="1">
        <v>2066.922</v>
      </c>
      <c r="B3459" s="1">
        <v>98.520610000000005</v>
      </c>
    </row>
    <row r="3460" spans="1:2">
      <c r="A3460" s="1">
        <v>2067.404</v>
      </c>
      <c r="B3460" s="1">
        <v>98.521739999999994</v>
      </c>
    </row>
    <row r="3461" spans="1:2">
      <c r="A3461" s="1">
        <v>2067.886</v>
      </c>
      <c r="B3461" s="1">
        <v>98.521839999999997</v>
      </c>
    </row>
    <row r="3462" spans="1:2">
      <c r="A3462" s="1">
        <v>2068.3679999999999</v>
      </c>
      <c r="B3462" s="1">
        <v>98.521479999999997</v>
      </c>
    </row>
    <row r="3463" spans="1:2">
      <c r="A3463" s="1">
        <v>2068.8510000000001</v>
      </c>
      <c r="B3463" s="1">
        <v>98.521060000000006</v>
      </c>
    </row>
    <row r="3464" spans="1:2">
      <c r="A3464" s="1">
        <v>2069.3330000000001</v>
      </c>
      <c r="B3464" s="1">
        <v>98.52028</v>
      </c>
    </row>
    <row r="3465" spans="1:2">
      <c r="A3465" s="1">
        <v>2069.8150000000001</v>
      </c>
      <c r="B3465" s="1">
        <v>98.518289999999993</v>
      </c>
    </row>
    <row r="3466" spans="1:2">
      <c r="A3466" s="1">
        <v>2070.297</v>
      </c>
      <c r="B3466" s="1">
        <v>98.51397</v>
      </c>
    </row>
    <row r="3467" spans="1:2">
      <c r="A3467" s="1">
        <v>2070.779</v>
      </c>
      <c r="B3467" s="1">
        <v>98.506770000000003</v>
      </c>
    </row>
    <row r="3468" spans="1:2">
      <c r="A3468" s="1">
        <v>2071.261</v>
      </c>
      <c r="B3468" s="1">
        <v>98.49709</v>
      </c>
    </row>
    <row r="3469" spans="1:2">
      <c r="A3469" s="1">
        <v>2071.7429999999999</v>
      </c>
      <c r="B3469" s="1">
        <v>98.486239999999995</v>
      </c>
    </row>
    <row r="3470" spans="1:2">
      <c r="A3470" s="1">
        <v>2072.2249999999999</v>
      </c>
      <c r="B3470" s="1">
        <v>98.476330000000004</v>
      </c>
    </row>
    <row r="3471" spans="1:2">
      <c r="A3471" s="1">
        <v>2072.7080000000001</v>
      </c>
      <c r="B3471" s="1">
        <v>98.469179999999994</v>
      </c>
    </row>
    <row r="3472" spans="1:2">
      <c r="A3472" s="1">
        <v>2073.19</v>
      </c>
      <c r="B3472" s="1">
        <v>98.465909999999994</v>
      </c>
    </row>
    <row r="3473" spans="1:2">
      <c r="A3473" s="1">
        <v>2073.672</v>
      </c>
      <c r="B3473" s="1">
        <v>98.4666</v>
      </c>
    </row>
    <row r="3474" spans="1:2">
      <c r="A3474" s="1">
        <v>2074.154</v>
      </c>
      <c r="B3474" s="1">
        <v>98.470359999999999</v>
      </c>
    </row>
    <row r="3475" spans="1:2">
      <c r="A3475" s="1">
        <v>2074.636</v>
      </c>
      <c r="B3475" s="1">
        <v>98.476119999999995</v>
      </c>
    </row>
    <row r="3476" spans="1:2">
      <c r="A3476" s="1">
        <v>2075.1179999999999</v>
      </c>
      <c r="B3476" s="1">
        <v>98.482929999999996</v>
      </c>
    </row>
    <row r="3477" spans="1:2">
      <c r="A3477" s="1">
        <v>2075.6</v>
      </c>
      <c r="B3477" s="1">
        <v>98.490440000000007</v>
      </c>
    </row>
    <row r="3478" spans="1:2">
      <c r="A3478" s="1">
        <v>2076.0830000000001</v>
      </c>
      <c r="B3478" s="1">
        <v>98.498540000000006</v>
      </c>
    </row>
    <row r="3479" spans="1:2">
      <c r="A3479" s="1">
        <v>2076.5650000000001</v>
      </c>
      <c r="B3479" s="1">
        <v>98.507080000000002</v>
      </c>
    </row>
    <row r="3480" spans="1:2">
      <c r="A3480" s="1">
        <v>2077.047</v>
      </c>
      <c r="B3480" s="1">
        <v>98.515360000000001</v>
      </c>
    </row>
    <row r="3481" spans="1:2">
      <c r="A3481" s="1">
        <v>2077.529</v>
      </c>
      <c r="B3481" s="1">
        <v>98.522000000000006</v>
      </c>
    </row>
    <row r="3482" spans="1:2">
      <c r="A3482" s="1">
        <v>2078.011</v>
      </c>
      <c r="B3482" s="1">
        <v>98.525440000000003</v>
      </c>
    </row>
    <row r="3483" spans="1:2">
      <c r="A3483" s="1">
        <v>2078.4929999999999</v>
      </c>
      <c r="B3483" s="1">
        <v>98.524420000000006</v>
      </c>
    </row>
    <row r="3484" spans="1:2">
      <c r="A3484" s="1">
        <v>2078.9749999999999</v>
      </c>
      <c r="B3484" s="1">
        <v>98.51867</v>
      </c>
    </row>
    <row r="3485" spans="1:2">
      <c r="A3485" s="1">
        <v>2079.4580000000001</v>
      </c>
      <c r="B3485" s="1">
        <v>98.509069999999994</v>
      </c>
    </row>
    <row r="3486" spans="1:2">
      <c r="A3486" s="1">
        <v>2079.94</v>
      </c>
      <c r="B3486" s="1">
        <v>98.497320000000002</v>
      </c>
    </row>
    <row r="3487" spans="1:2">
      <c r="A3487" s="1">
        <v>2080.422</v>
      </c>
      <c r="B3487" s="1">
        <v>98.485470000000007</v>
      </c>
    </row>
    <row r="3488" spans="1:2">
      <c r="A3488" s="1">
        <v>2080.904</v>
      </c>
      <c r="B3488" s="1">
        <v>98.475200000000001</v>
      </c>
    </row>
    <row r="3489" spans="1:2">
      <c r="A3489" s="1">
        <v>2081.386</v>
      </c>
      <c r="B3489" s="1">
        <v>98.467460000000003</v>
      </c>
    </row>
    <row r="3490" spans="1:2">
      <c r="A3490" s="1">
        <v>2081.8679999999999</v>
      </c>
      <c r="B3490" s="1">
        <v>98.462530000000001</v>
      </c>
    </row>
    <row r="3491" spans="1:2">
      <c r="A3491" s="1">
        <v>2082.35</v>
      </c>
      <c r="B3491" s="1">
        <v>98.460430000000002</v>
      </c>
    </row>
    <row r="3492" spans="1:2">
      <c r="A3492" s="1">
        <v>2082.8330000000001</v>
      </c>
      <c r="B3492" s="1">
        <v>98.461250000000007</v>
      </c>
    </row>
    <row r="3493" spans="1:2">
      <c r="A3493" s="1">
        <v>2083.3150000000001</v>
      </c>
      <c r="B3493" s="1">
        <v>98.465199999999996</v>
      </c>
    </row>
    <row r="3494" spans="1:2">
      <c r="A3494" s="1">
        <v>2083.797</v>
      </c>
      <c r="B3494" s="1">
        <v>98.472520000000003</v>
      </c>
    </row>
    <row r="3495" spans="1:2">
      <c r="A3495" s="1">
        <v>2084.279</v>
      </c>
      <c r="B3495" s="1">
        <v>98.482900000000001</v>
      </c>
    </row>
    <row r="3496" spans="1:2">
      <c r="A3496" s="1">
        <v>2084.761</v>
      </c>
      <c r="B3496" s="1">
        <v>98.495310000000003</v>
      </c>
    </row>
    <row r="3497" spans="1:2">
      <c r="A3497" s="1">
        <v>2085.2429999999999</v>
      </c>
      <c r="B3497" s="1">
        <v>98.507949999999994</v>
      </c>
    </row>
    <row r="3498" spans="1:2">
      <c r="A3498" s="1">
        <v>2085.7249999999999</v>
      </c>
      <c r="B3498" s="1">
        <v>98.518720000000002</v>
      </c>
    </row>
    <row r="3499" spans="1:2">
      <c r="A3499" s="1">
        <v>2086.2080000000001</v>
      </c>
      <c r="B3499" s="1">
        <v>98.525909999999996</v>
      </c>
    </row>
    <row r="3500" spans="1:2">
      <c r="A3500" s="1">
        <v>2086.69</v>
      </c>
      <c r="B3500" s="1">
        <v>98.528790000000001</v>
      </c>
    </row>
    <row r="3501" spans="1:2">
      <c r="A3501" s="1">
        <v>2087.172</v>
      </c>
      <c r="B3501" s="1">
        <v>98.527820000000006</v>
      </c>
    </row>
    <row r="3502" spans="1:2">
      <c r="A3502" s="1">
        <v>2087.654</v>
      </c>
      <c r="B3502" s="1">
        <v>98.524190000000004</v>
      </c>
    </row>
    <row r="3503" spans="1:2">
      <c r="A3503" s="1">
        <v>2088.136</v>
      </c>
      <c r="B3503" s="1">
        <v>98.519260000000003</v>
      </c>
    </row>
    <row r="3504" spans="1:2">
      <c r="A3504" s="1">
        <v>2088.6179999999999</v>
      </c>
      <c r="B3504" s="1">
        <v>98.513829999999999</v>
      </c>
    </row>
    <row r="3505" spans="1:2">
      <c r="A3505" s="1">
        <v>2089.1</v>
      </c>
      <c r="B3505" s="1">
        <v>98.507919999999999</v>
      </c>
    </row>
    <row r="3506" spans="1:2">
      <c r="A3506" s="1">
        <v>2089.5830000000001</v>
      </c>
      <c r="B3506" s="1">
        <v>98.500990000000002</v>
      </c>
    </row>
    <row r="3507" spans="1:2">
      <c r="A3507" s="1">
        <v>2090.0639999999999</v>
      </c>
      <c r="B3507" s="1">
        <v>98.492599999999996</v>
      </c>
    </row>
    <row r="3508" spans="1:2">
      <c r="A3508" s="1">
        <v>2090.547</v>
      </c>
      <c r="B3508" s="1">
        <v>98.482990000000001</v>
      </c>
    </row>
    <row r="3509" spans="1:2">
      <c r="A3509" s="1">
        <v>2091.029</v>
      </c>
      <c r="B3509" s="1">
        <v>98.473299999999995</v>
      </c>
    </row>
    <row r="3510" spans="1:2">
      <c r="A3510" s="1">
        <v>2091.511</v>
      </c>
      <c r="B3510" s="1">
        <v>98.465249999999997</v>
      </c>
    </row>
    <row r="3511" spans="1:2">
      <c r="A3511" s="1">
        <v>2091.9929999999999</v>
      </c>
      <c r="B3511" s="1">
        <v>98.460650000000001</v>
      </c>
    </row>
    <row r="3512" spans="1:2">
      <c r="A3512" s="1">
        <v>2092.4749999999999</v>
      </c>
      <c r="B3512" s="1">
        <v>98.460530000000006</v>
      </c>
    </row>
    <row r="3513" spans="1:2">
      <c r="A3513" s="1">
        <v>2092.9569999999999</v>
      </c>
      <c r="B3513" s="1">
        <v>98.464860000000002</v>
      </c>
    </row>
    <row r="3514" spans="1:2">
      <c r="A3514" s="1">
        <v>2093.4389999999999</v>
      </c>
      <c r="B3514" s="1">
        <v>98.472560000000001</v>
      </c>
    </row>
    <row r="3515" spans="1:2">
      <c r="A3515" s="1">
        <v>2093.922</v>
      </c>
      <c r="B3515" s="1">
        <v>98.482140000000001</v>
      </c>
    </row>
    <row r="3516" spans="1:2">
      <c r="A3516" s="1">
        <v>2094.404</v>
      </c>
      <c r="B3516" s="1">
        <v>98.492059999999995</v>
      </c>
    </row>
    <row r="3517" spans="1:2">
      <c r="A3517" s="1">
        <v>2094.886</v>
      </c>
      <c r="B3517" s="1">
        <v>98.501270000000005</v>
      </c>
    </row>
    <row r="3518" spans="1:2">
      <c r="A3518" s="1">
        <v>2095.3679999999999</v>
      </c>
      <c r="B3518" s="1">
        <v>98.509180000000001</v>
      </c>
    </row>
    <row r="3519" spans="1:2">
      <c r="A3519" s="1">
        <v>2095.85</v>
      </c>
      <c r="B3519" s="1">
        <v>98.515349999999998</v>
      </c>
    </row>
    <row r="3520" spans="1:2">
      <c r="A3520" s="1">
        <v>2096.3319999999999</v>
      </c>
      <c r="B3520" s="1">
        <v>98.51925</v>
      </c>
    </row>
    <row r="3521" spans="1:2">
      <c r="A3521" s="1">
        <v>2096.8139999999999</v>
      </c>
      <c r="B3521" s="1">
        <v>98.519980000000004</v>
      </c>
    </row>
    <row r="3522" spans="1:2">
      <c r="A3522" s="1">
        <v>2097.297</v>
      </c>
      <c r="B3522" s="1">
        <v>98.516649999999998</v>
      </c>
    </row>
    <row r="3523" spans="1:2">
      <c r="A3523" s="1">
        <v>2097.779</v>
      </c>
      <c r="B3523" s="1">
        <v>98.508830000000003</v>
      </c>
    </row>
    <row r="3524" spans="1:2">
      <c r="A3524" s="1">
        <v>2098.261</v>
      </c>
      <c r="B3524" s="1">
        <v>98.496889999999993</v>
      </c>
    </row>
    <row r="3525" spans="1:2">
      <c r="A3525" s="1">
        <v>2098.7429999999999</v>
      </c>
      <c r="B3525" s="1">
        <v>98.482249999999993</v>
      </c>
    </row>
    <row r="3526" spans="1:2">
      <c r="A3526" s="1">
        <v>2099.2249999999999</v>
      </c>
      <c r="B3526" s="1">
        <v>98.467029999999994</v>
      </c>
    </row>
    <row r="3527" spans="1:2">
      <c r="A3527" s="1">
        <v>2099.7069999999999</v>
      </c>
      <c r="B3527" s="1">
        <v>98.453400000000002</v>
      </c>
    </row>
    <row r="3528" spans="1:2">
      <c r="A3528" s="1">
        <v>2100.1889999999999</v>
      </c>
      <c r="B3528" s="1">
        <v>98.443010000000001</v>
      </c>
    </row>
    <row r="3529" spans="1:2">
      <c r="A3529" s="1">
        <v>2100.672</v>
      </c>
      <c r="B3529" s="1">
        <v>98.436610000000002</v>
      </c>
    </row>
    <row r="3530" spans="1:2">
      <c r="A3530" s="1">
        <v>2101.154</v>
      </c>
      <c r="B3530" s="1">
        <v>98.434039999999996</v>
      </c>
    </row>
    <row r="3531" spans="1:2">
      <c r="A3531" s="1">
        <v>2101.636</v>
      </c>
      <c r="B3531" s="1">
        <v>98.434730000000002</v>
      </c>
    </row>
    <row r="3532" spans="1:2">
      <c r="A3532" s="1">
        <v>2102.1179999999999</v>
      </c>
      <c r="B3532" s="1">
        <v>98.438040000000001</v>
      </c>
    </row>
    <row r="3533" spans="1:2">
      <c r="A3533" s="1">
        <v>2102.6</v>
      </c>
      <c r="B3533" s="1">
        <v>98.44359</v>
      </c>
    </row>
    <row r="3534" spans="1:2">
      <c r="A3534" s="1">
        <v>2103.0819999999999</v>
      </c>
      <c r="B3534" s="1">
        <v>98.451139999999995</v>
      </c>
    </row>
    <row r="3535" spans="1:2">
      <c r="A3535" s="1">
        <v>2103.5639999999999</v>
      </c>
      <c r="B3535" s="1">
        <v>98.460279999999997</v>
      </c>
    </row>
    <row r="3536" spans="1:2">
      <c r="A3536" s="1">
        <v>2104.047</v>
      </c>
      <c r="B3536" s="1">
        <v>98.470179999999999</v>
      </c>
    </row>
    <row r="3537" spans="1:2">
      <c r="A3537" s="1">
        <v>2104.529</v>
      </c>
      <c r="B3537" s="1">
        <v>98.479510000000005</v>
      </c>
    </row>
    <row r="3538" spans="1:2">
      <c r="A3538" s="1">
        <v>2105.011</v>
      </c>
      <c r="B3538" s="1">
        <v>98.486680000000007</v>
      </c>
    </row>
    <row r="3539" spans="1:2">
      <c r="A3539" s="1">
        <v>2105.4929999999999</v>
      </c>
      <c r="B3539" s="1">
        <v>98.490430000000003</v>
      </c>
    </row>
    <row r="3540" spans="1:2">
      <c r="A3540" s="1">
        <v>2105.9749999999999</v>
      </c>
      <c r="B3540" s="1">
        <v>98.49024</v>
      </c>
    </row>
    <row r="3541" spans="1:2">
      <c r="A3541" s="1">
        <v>2106.4569999999999</v>
      </c>
      <c r="B3541" s="1">
        <v>98.486509999999996</v>
      </c>
    </row>
    <row r="3542" spans="1:2">
      <c r="A3542" s="1">
        <v>2106.9389999999999</v>
      </c>
      <c r="B3542" s="1">
        <v>98.480320000000006</v>
      </c>
    </row>
    <row r="3543" spans="1:2">
      <c r="A3543" s="1">
        <v>2107.4209999999998</v>
      </c>
      <c r="B3543" s="1">
        <v>98.472859999999997</v>
      </c>
    </row>
    <row r="3544" spans="1:2">
      <c r="A3544" s="1">
        <v>2107.904</v>
      </c>
      <c r="B3544" s="1">
        <v>98.465000000000003</v>
      </c>
    </row>
    <row r="3545" spans="1:2">
      <c r="A3545" s="1">
        <v>2108.386</v>
      </c>
      <c r="B3545" s="1">
        <v>98.45702</v>
      </c>
    </row>
    <row r="3546" spans="1:2">
      <c r="A3546" s="1">
        <v>2108.8679999999999</v>
      </c>
      <c r="B3546" s="1">
        <v>98.448809999999995</v>
      </c>
    </row>
    <row r="3547" spans="1:2">
      <c r="A3547" s="1">
        <v>2109.35</v>
      </c>
      <c r="B3547" s="1">
        <v>98.440290000000005</v>
      </c>
    </row>
    <row r="3548" spans="1:2">
      <c r="A3548" s="1">
        <v>2109.8319999999999</v>
      </c>
      <c r="B3548" s="1">
        <v>98.431849999999997</v>
      </c>
    </row>
    <row r="3549" spans="1:2">
      <c r="A3549" s="1">
        <v>2110.3139999999999</v>
      </c>
      <c r="B3549" s="1">
        <v>98.424539999999993</v>
      </c>
    </row>
    <row r="3550" spans="1:2">
      <c r="A3550" s="1">
        <v>2110.7959999999998</v>
      </c>
      <c r="B3550" s="1">
        <v>98.419740000000004</v>
      </c>
    </row>
    <row r="3551" spans="1:2">
      <c r="A3551" s="1">
        <v>2111.279</v>
      </c>
      <c r="B3551" s="1">
        <v>98.41865</v>
      </c>
    </row>
    <row r="3552" spans="1:2">
      <c r="A3552" s="1">
        <v>2111.761</v>
      </c>
      <c r="B3552" s="1">
        <v>98.421750000000003</v>
      </c>
    </row>
    <row r="3553" spans="1:2">
      <c r="A3553" s="1">
        <v>2112.2429999999999</v>
      </c>
      <c r="B3553" s="1">
        <v>98.428479999999993</v>
      </c>
    </row>
    <row r="3554" spans="1:2">
      <c r="A3554" s="1">
        <v>2112.7249999999999</v>
      </c>
      <c r="B3554" s="1">
        <v>98.437529999999995</v>
      </c>
    </row>
    <row r="3555" spans="1:2">
      <c r="A3555" s="1">
        <v>2113.2069999999999</v>
      </c>
      <c r="B3555" s="1">
        <v>98.447140000000005</v>
      </c>
    </row>
    <row r="3556" spans="1:2">
      <c r="A3556" s="1">
        <v>2113.6889999999999</v>
      </c>
      <c r="B3556" s="1">
        <v>98.455889999999997</v>
      </c>
    </row>
    <row r="3557" spans="1:2">
      <c r="A3557" s="1">
        <v>2114.1709999999998</v>
      </c>
      <c r="B3557" s="1">
        <v>98.462940000000003</v>
      </c>
    </row>
    <row r="3558" spans="1:2">
      <c r="A3558" s="1">
        <v>2114.654</v>
      </c>
      <c r="B3558" s="1">
        <v>98.468100000000007</v>
      </c>
    </row>
    <row r="3559" spans="1:2">
      <c r="A3559" s="1">
        <v>2115.136</v>
      </c>
      <c r="B3559" s="1">
        <v>98.471490000000003</v>
      </c>
    </row>
    <row r="3560" spans="1:2">
      <c r="A3560" s="1">
        <v>2115.6179999999999</v>
      </c>
      <c r="B3560" s="1">
        <v>98.473159999999993</v>
      </c>
    </row>
    <row r="3561" spans="1:2">
      <c r="A3561" s="1">
        <v>2116.1</v>
      </c>
      <c r="B3561" s="1">
        <v>98.472989999999996</v>
      </c>
    </row>
    <row r="3562" spans="1:2">
      <c r="A3562" s="1">
        <v>2116.5819999999999</v>
      </c>
      <c r="B3562" s="1">
        <v>98.470590000000001</v>
      </c>
    </row>
    <row r="3563" spans="1:2">
      <c r="A3563" s="1">
        <v>2117.0639999999999</v>
      </c>
      <c r="B3563" s="1">
        <v>98.465729999999994</v>
      </c>
    </row>
    <row r="3564" spans="1:2">
      <c r="A3564" s="1">
        <v>2117.5459999999998</v>
      </c>
      <c r="B3564" s="1">
        <v>98.458659999999995</v>
      </c>
    </row>
    <row r="3565" spans="1:2">
      <c r="A3565" s="1">
        <v>2118.029</v>
      </c>
      <c r="B3565" s="1">
        <v>98.450209999999998</v>
      </c>
    </row>
    <row r="3566" spans="1:2">
      <c r="A3566" s="1">
        <v>2118.511</v>
      </c>
      <c r="B3566" s="1">
        <v>98.441569999999999</v>
      </c>
    </row>
    <row r="3567" spans="1:2">
      <c r="A3567" s="1">
        <v>2118.9929999999999</v>
      </c>
      <c r="B3567" s="1">
        <v>98.434039999999996</v>
      </c>
    </row>
    <row r="3568" spans="1:2">
      <c r="A3568" s="1">
        <v>2119.4749999999999</v>
      </c>
      <c r="B3568" s="1">
        <v>98.42841</v>
      </c>
    </row>
    <row r="3569" spans="1:2">
      <c r="A3569" s="1">
        <v>2119.9569999999999</v>
      </c>
      <c r="B3569" s="1">
        <v>98.425079999999994</v>
      </c>
    </row>
    <row r="3570" spans="1:2">
      <c r="A3570" s="1">
        <v>2120.4389999999999</v>
      </c>
      <c r="B3570" s="1">
        <v>98.423929999999999</v>
      </c>
    </row>
    <row r="3571" spans="1:2">
      <c r="A3571" s="1">
        <v>2120.9209999999998</v>
      </c>
      <c r="B3571" s="1">
        <v>98.42474</v>
      </c>
    </row>
    <row r="3572" spans="1:2">
      <c r="A3572" s="1">
        <v>2121.404</v>
      </c>
      <c r="B3572" s="1">
        <v>98.427490000000006</v>
      </c>
    </row>
    <row r="3573" spans="1:2">
      <c r="A3573" s="1">
        <v>2121.8850000000002</v>
      </c>
      <c r="B3573" s="1">
        <v>98.432299999999998</v>
      </c>
    </row>
    <row r="3574" spans="1:2">
      <c r="A3574" s="1">
        <v>2122.3679999999999</v>
      </c>
      <c r="B3574" s="1">
        <v>98.439350000000005</v>
      </c>
    </row>
    <row r="3575" spans="1:2">
      <c r="A3575" s="1">
        <v>2122.85</v>
      </c>
      <c r="B3575" s="1">
        <v>98.448319999999995</v>
      </c>
    </row>
    <row r="3576" spans="1:2">
      <c r="A3576" s="1">
        <v>2123.3319999999999</v>
      </c>
      <c r="B3576" s="1">
        <v>98.458280000000002</v>
      </c>
    </row>
    <row r="3577" spans="1:2">
      <c r="A3577" s="1">
        <v>2123.8139999999999</v>
      </c>
      <c r="B3577" s="1">
        <v>98.467659999999995</v>
      </c>
    </row>
    <row r="3578" spans="1:2">
      <c r="A3578" s="1">
        <v>2124.2959999999998</v>
      </c>
      <c r="B3578" s="1">
        <v>98.47466</v>
      </c>
    </row>
    <row r="3579" spans="1:2">
      <c r="A3579" s="1">
        <v>2124.7779999999998</v>
      </c>
      <c r="B3579" s="1">
        <v>98.477909999999994</v>
      </c>
    </row>
    <row r="3580" spans="1:2">
      <c r="A3580" s="1">
        <v>2125.2600000000002</v>
      </c>
      <c r="B3580" s="1">
        <v>98.477010000000007</v>
      </c>
    </row>
    <row r="3581" spans="1:2">
      <c r="A3581" s="1">
        <v>2125.7429999999999</v>
      </c>
      <c r="B3581" s="1">
        <v>98.472520000000003</v>
      </c>
    </row>
    <row r="3582" spans="1:2">
      <c r="A3582" s="1">
        <v>2126.2249999999999</v>
      </c>
      <c r="B3582" s="1">
        <v>98.465909999999994</v>
      </c>
    </row>
    <row r="3583" spans="1:2">
      <c r="A3583" s="1">
        <v>2126.7069999999999</v>
      </c>
      <c r="B3583" s="1">
        <v>98.458699999999993</v>
      </c>
    </row>
    <row r="3584" spans="1:2">
      <c r="A3584" s="1">
        <v>2127.1889999999999</v>
      </c>
      <c r="B3584" s="1">
        <v>98.452129999999997</v>
      </c>
    </row>
    <row r="3585" spans="1:2">
      <c r="A3585" s="1">
        <v>2127.6709999999998</v>
      </c>
      <c r="B3585" s="1">
        <v>98.446659999999994</v>
      </c>
    </row>
    <row r="3586" spans="1:2">
      <c r="A3586" s="1">
        <v>2128.1529999999998</v>
      </c>
      <c r="B3586" s="1">
        <v>98.442260000000005</v>
      </c>
    </row>
    <row r="3587" spans="1:2">
      <c r="A3587" s="1">
        <v>2128.6350000000002</v>
      </c>
      <c r="B3587" s="1">
        <v>98.438730000000007</v>
      </c>
    </row>
    <row r="3588" spans="1:2">
      <c r="A3588" s="1">
        <v>2129.1179999999999</v>
      </c>
      <c r="B3588" s="1">
        <v>98.436049999999994</v>
      </c>
    </row>
    <row r="3589" spans="1:2">
      <c r="A3589" s="1">
        <v>2129.6</v>
      </c>
      <c r="B3589" s="1">
        <v>98.434749999999994</v>
      </c>
    </row>
    <row r="3590" spans="1:2">
      <c r="A3590" s="1">
        <v>2130.0819999999999</v>
      </c>
      <c r="B3590" s="1">
        <v>98.435590000000005</v>
      </c>
    </row>
    <row r="3591" spans="1:2">
      <c r="A3591" s="1">
        <v>2130.5639999999999</v>
      </c>
      <c r="B3591" s="1">
        <v>98.439170000000004</v>
      </c>
    </row>
    <row r="3592" spans="1:2">
      <c r="A3592" s="1">
        <v>2131.0459999999998</v>
      </c>
      <c r="B3592" s="1">
        <v>98.445610000000002</v>
      </c>
    </row>
    <row r="3593" spans="1:2">
      <c r="A3593" s="1">
        <v>2131.5279999999998</v>
      </c>
      <c r="B3593" s="1">
        <v>98.454260000000005</v>
      </c>
    </row>
    <row r="3594" spans="1:2">
      <c r="A3594" s="1">
        <v>2132.0100000000002</v>
      </c>
      <c r="B3594" s="1">
        <v>98.463909999999998</v>
      </c>
    </row>
    <row r="3595" spans="1:2">
      <c r="A3595" s="1">
        <v>2132.4929999999999</v>
      </c>
      <c r="B3595" s="1">
        <v>98.473259999999996</v>
      </c>
    </row>
    <row r="3596" spans="1:2">
      <c r="A3596" s="1">
        <v>2132.9749999999999</v>
      </c>
      <c r="B3596" s="1">
        <v>98.481290000000001</v>
      </c>
    </row>
    <row r="3597" spans="1:2">
      <c r="A3597" s="1">
        <v>2133.4569999999999</v>
      </c>
      <c r="B3597" s="1">
        <v>98.487560000000002</v>
      </c>
    </row>
    <row r="3598" spans="1:2">
      <c r="A3598" s="1">
        <v>2133.9389999999999</v>
      </c>
      <c r="B3598" s="1">
        <v>98.492090000000005</v>
      </c>
    </row>
    <row r="3599" spans="1:2">
      <c r="A3599" s="1">
        <v>2134.4209999999998</v>
      </c>
      <c r="B3599" s="1">
        <v>98.494870000000006</v>
      </c>
    </row>
    <row r="3600" spans="1:2">
      <c r="A3600" s="1">
        <v>2134.9029999999998</v>
      </c>
      <c r="B3600" s="1">
        <v>98.495769999999993</v>
      </c>
    </row>
    <row r="3601" spans="1:2">
      <c r="A3601" s="1">
        <v>2135.3850000000002</v>
      </c>
      <c r="B3601" s="1">
        <v>98.494330000000005</v>
      </c>
    </row>
    <row r="3602" spans="1:2">
      <c r="A3602" s="1">
        <v>2135.8679999999999</v>
      </c>
      <c r="B3602" s="1">
        <v>98.490030000000004</v>
      </c>
    </row>
    <row r="3603" spans="1:2">
      <c r="A3603" s="1">
        <v>2136.35</v>
      </c>
      <c r="B3603" s="1">
        <v>98.482699999999994</v>
      </c>
    </row>
    <row r="3604" spans="1:2">
      <c r="A3604" s="1">
        <v>2136.8319999999999</v>
      </c>
      <c r="B3604" s="1">
        <v>98.472949999999997</v>
      </c>
    </row>
    <row r="3605" spans="1:2">
      <c r="A3605" s="1">
        <v>2137.3139999999999</v>
      </c>
      <c r="B3605" s="1">
        <v>98.462149999999994</v>
      </c>
    </row>
    <row r="3606" spans="1:2">
      <c r="A3606" s="1">
        <v>2137.7959999999998</v>
      </c>
      <c r="B3606" s="1">
        <v>98.452129999999997</v>
      </c>
    </row>
    <row r="3607" spans="1:2">
      <c r="A3607" s="1">
        <v>2138.2779999999998</v>
      </c>
      <c r="B3607" s="1">
        <v>98.444599999999994</v>
      </c>
    </row>
    <row r="3608" spans="1:2">
      <c r="A3608" s="1">
        <v>2138.7600000000002</v>
      </c>
      <c r="B3608" s="1">
        <v>98.44059</v>
      </c>
    </row>
    <row r="3609" spans="1:2">
      <c r="A3609" s="1">
        <v>2139.2420000000002</v>
      </c>
      <c r="B3609" s="1">
        <v>98.44032</v>
      </c>
    </row>
    <row r="3610" spans="1:2">
      <c r="A3610" s="1">
        <v>2139.7249999999999</v>
      </c>
      <c r="B3610" s="1">
        <v>98.443190000000001</v>
      </c>
    </row>
    <row r="3611" spans="1:2">
      <c r="A3611" s="1">
        <v>2140.2069999999999</v>
      </c>
      <c r="B3611" s="1">
        <v>98.448350000000005</v>
      </c>
    </row>
    <row r="3612" spans="1:2">
      <c r="A3612" s="1">
        <v>2140.6889999999999</v>
      </c>
      <c r="B3612" s="1">
        <v>98.454999999999998</v>
      </c>
    </row>
    <row r="3613" spans="1:2">
      <c r="A3613" s="1">
        <v>2141.1709999999998</v>
      </c>
      <c r="B3613" s="1">
        <v>98.462800000000001</v>
      </c>
    </row>
    <row r="3614" spans="1:2">
      <c r="A3614" s="1">
        <v>2141.6529999999998</v>
      </c>
      <c r="B3614" s="1">
        <v>98.471559999999997</v>
      </c>
    </row>
    <row r="3615" spans="1:2">
      <c r="A3615" s="1">
        <v>2142.1350000000002</v>
      </c>
      <c r="B3615" s="1">
        <v>98.481089999999995</v>
      </c>
    </row>
    <row r="3616" spans="1:2">
      <c r="A3616" s="1">
        <v>2142.6170000000002</v>
      </c>
      <c r="B3616" s="1">
        <v>98.490750000000006</v>
      </c>
    </row>
    <row r="3617" spans="1:2">
      <c r="A3617" s="1">
        <v>2143.1</v>
      </c>
      <c r="B3617" s="1">
        <v>98.499459999999999</v>
      </c>
    </row>
    <row r="3618" spans="1:2">
      <c r="A3618" s="1">
        <v>2143.5819999999999</v>
      </c>
      <c r="B3618" s="1">
        <v>98.505920000000003</v>
      </c>
    </row>
    <row r="3619" spans="1:2">
      <c r="A3619" s="1">
        <v>2144.0639999999999</v>
      </c>
      <c r="B3619" s="1">
        <v>98.509060000000005</v>
      </c>
    </row>
    <row r="3620" spans="1:2">
      <c r="A3620" s="1">
        <v>2144.5459999999998</v>
      </c>
      <c r="B3620" s="1">
        <v>98.508560000000003</v>
      </c>
    </row>
    <row r="3621" spans="1:2">
      <c r="A3621" s="1">
        <v>2145.0279999999998</v>
      </c>
      <c r="B3621" s="1">
        <v>98.504890000000003</v>
      </c>
    </row>
    <row r="3622" spans="1:2">
      <c r="A3622" s="1">
        <v>2145.5100000000002</v>
      </c>
      <c r="B3622" s="1">
        <v>98.499229999999997</v>
      </c>
    </row>
    <row r="3623" spans="1:2">
      <c r="A3623" s="1">
        <v>2145.9920000000002</v>
      </c>
      <c r="B3623" s="1">
        <v>98.492949999999993</v>
      </c>
    </row>
    <row r="3624" spans="1:2">
      <c r="A3624" s="1">
        <v>2146.4749999999999</v>
      </c>
      <c r="B3624" s="1">
        <v>98.487129999999993</v>
      </c>
    </row>
    <row r="3625" spans="1:2">
      <c r="A3625" s="1">
        <v>2146.9569999999999</v>
      </c>
      <c r="B3625" s="1">
        <v>98.482309999999998</v>
      </c>
    </row>
    <row r="3626" spans="1:2">
      <c r="A3626" s="1">
        <v>2147.4389999999999</v>
      </c>
      <c r="B3626" s="1">
        <v>98.478579999999994</v>
      </c>
    </row>
    <row r="3627" spans="1:2">
      <c r="A3627" s="1">
        <v>2147.9209999999998</v>
      </c>
      <c r="B3627" s="1">
        <v>98.475970000000004</v>
      </c>
    </row>
    <row r="3628" spans="1:2">
      <c r="A3628" s="1">
        <v>2148.4029999999998</v>
      </c>
      <c r="B3628" s="1">
        <v>98.474559999999997</v>
      </c>
    </row>
    <row r="3629" spans="1:2">
      <c r="A3629" s="1">
        <v>2148.8850000000002</v>
      </c>
      <c r="B3629" s="1">
        <v>98.474879999999999</v>
      </c>
    </row>
    <row r="3630" spans="1:2">
      <c r="A3630" s="1">
        <v>2149.3670000000002</v>
      </c>
      <c r="B3630" s="1">
        <v>98.477419999999995</v>
      </c>
    </row>
    <row r="3631" spans="1:2">
      <c r="A3631" s="1">
        <v>2149.85</v>
      </c>
      <c r="B3631" s="1">
        <v>98.482550000000003</v>
      </c>
    </row>
    <row r="3632" spans="1:2">
      <c r="A3632" s="1">
        <v>2150.3319999999999</v>
      </c>
      <c r="B3632" s="1">
        <v>98.489949999999993</v>
      </c>
    </row>
    <row r="3633" spans="1:2">
      <c r="A3633" s="1">
        <v>2150.8139999999999</v>
      </c>
      <c r="B3633" s="1">
        <v>98.498660000000001</v>
      </c>
    </row>
    <row r="3634" spans="1:2">
      <c r="A3634" s="1">
        <v>2151.2959999999998</v>
      </c>
      <c r="B3634" s="1">
        <v>98.507369999999995</v>
      </c>
    </row>
    <row r="3635" spans="1:2">
      <c r="A3635" s="1">
        <v>2151.7779999999998</v>
      </c>
      <c r="B3635" s="1">
        <v>98.514830000000003</v>
      </c>
    </row>
    <row r="3636" spans="1:2">
      <c r="A3636" s="1">
        <v>2152.2600000000002</v>
      </c>
      <c r="B3636" s="1">
        <v>98.52028</v>
      </c>
    </row>
    <row r="3637" spans="1:2">
      <c r="A3637" s="1">
        <v>2152.7420000000002</v>
      </c>
      <c r="B3637" s="1">
        <v>98.523759999999996</v>
      </c>
    </row>
    <row r="3638" spans="1:2">
      <c r="A3638" s="1">
        <v>2153.2249999999999</v>
      </c>
      <c r="B3638" s="1">
        <v>98.525729999999996</v>
      </c>
    </row>
    <row r="3639" spans="1:2">
      <c r="A3639" s="1">
        <v>2153.7069999999999</v>
      </c>
      <c r="B3639" s="1">
        <v>98.526820000000001</v>
      </c>
    </row>
    <row r="3640" spans="1:2">
      <c r="A3640" s="1">
        <v>2154.1889999999999</v>
      </c>
      <c r="B3640" s="1">
        <v>98.527280000000005</v>
      </c>
    </row>
    <row r="3641" spans="1:2">
      <c r="A3641" s="1">
        <v>2154.6709999999998</v>
      </c>
      <c r="B3641" s="1">
        <v>98.526989999999998</v>
      </c>
    </row>
    <row r="3642" spans="1:2">
      <c r="A3642" s="1">
        <v>2155.1529999999998</v>
      </c>
      <c r="B3642" s="1">
        <v>98.525490000000005</v>
      </c>
    </row>
    <row r="3643" spans="1:2">
      <c r="A3643" s="1">
        <v>2155.6350000000002</v>
      </c>
      <c r="B3643" s="1">
        <v>98.522540000000006</v>
      </c>
    </row>
    <row r="3644" spans="1:2">
      <c r="A3644" s="1">
        <v>2156.1170000000002</v>
      </c>
      <c r="B3644" s="1">
        <v>98.518360000000001</v>
      </c>
    </row>
    <row r="3645" spans="1:2">
      <c r="A3645" s="1">
        <v>2156.5990000000002</v>
      </c>
      <c r="B3645" s="1">
        <v>98.513850000000005</v>
      </c>
    </row>
    <row r="3646" spans="1:2">
      <c r="A3646" s="1">
        <v>2157.0819999999999</v>
      </c>
      <c r="B3646" s="1">
        <v>98.510400000000004</v>
      </c>
    </row>
    <row r="3647" spans="1:2">
      <c r="A3647" s="1">
        <v>2157.5639999999999</v>
      </c>
      <c r="B3647" s="1">
        <v>98.509259999999998</v>
      </c>
    </row>
    <row r="3648" spans="1:2">
      <c r="A3648" s="1">
        <v>2158.0459999999998</v>
      </c>
      <c r="B3648" s="1">
        <v>98.511250000000004</v>
      </c>
    </row>
    <row r="3649" spans="1:2">
      <c r="A3649" s="1">
        <v>2158.5279999999998</v>
      </c>
      <c r="B3649" s="1">
        <v>98.516369999999995</v>
      </c>
    </row>
    <row r="3650" spans="1:2">
      <c r="A3650" s="1">
        <v>2159.0100000000002</v>
      </c>
      <c r="B3650" s="1">
        <v>98.524010000000004</v>
      </c>
    </row>
    <row r="3651" spans="1:2">
      <c r="A3651" s="1">
        <v>2159.4920000000002</v>
      </c>
      <c r="B3651" s="1">
        <v>98.533320000000003</v>
      </c>
    </row>
    <row r="3652" spans="1:2">
      <c r="A3652" s="1">
        <v>2159.9740000000002</v>
      </c>
      <c r="B3652" s="1">
        <v>98.543530000000004</v>
      </c>
    </row>
    <row r="3653" spans="1:2">
      <c r="A3653" s="1">
        <v>2160.4569999999999</v>
      </c>
      <c r="B3653" s="1">
        <v>98.554280000000006</v>
      </c>
    </row>
    <row r="3654" spans="1:2">
      <c r="A3654" s="1">
        <v>2160.9389999999999</v>
      </c>
      <c r="B3654" s="1">
        <v>98.565359999999998</v>
      </c>
    </row>
    <row r="3655" spans="1:2">
      <c r="A3655" s="1">
        <v>2161.4209999999998</v>
      </c>
      <c r="B3655" s="1">
        <v>98.576660000000004</v>
      </c>
    </row>
    <row r="3656" spans="1:2">
      <c r="A3656" s="1">
        <v>2161.9029999999998</v>
      </c>
      <c r="B3656" s="1">
        <v>98.587670000000003</v>
      </c>
    </row>
    <row r="3657" spans="1:2">
      <c r="A3657" s="1">
        <v>2162.3850000000002</v>
      </c>
      <c r="B3657" s="1">
        <v>98.597589999999997</v>
      </c>
    </row>
    <row r="3658" spans="1:2">
      <c r="A3658" s="1">
        <v>2162.8670000000002</v>
      </c>
      <c r="B3658" s="1">
        <v>98.605410000000006</v>
      </c>
    </row>
    <row r="3659" spans="1:2">
      <c r="A3659" s="1">
        <v>2163.3490000000002</v>
      </c>
      <c r="B3659" s="1">
        <v>98.610439999999997</v>
      </c>
    </row>
    <row r="3660" spans="1:2">
      <c r="A3660" s="1">
        <v>2163.8319999999999</v>
      </c>
      <c r="B3660" s="1">
        <v>98.612620000000007</v>
      </c>
    </row>
    <row r="3661" spans="1:2">
      <c r="A3661" s="1">
        <v>2164.3139999999999</v>
      </c>
      <c r="B3661" s="1">
        <v>98.612539999999996</v>
      </c>
    </row>
    <row r="3662" spans="1:2">
      <c r="A3662" s="1">
        <v>2164.7959999999998</v>
      </c>
      <c r="B3662" s="1">
        <v>98.611289999999997</v>
      </c>
    </row>
    <row r="3663" spans="1:2">
      <c r="A3663" s="1">
        <v>2165.2779999999998</v>
      </c>
      <c r="B3663" s="1">
        <v>98.609939999999995</v>
      </c>
    </row>
    <row r="3664" spans="1:2">
      <c r="A3664" s="1">
        <v>2165.7600000000002</v>
      </c>
      <c r="B3664" s="1">
        <v>98.609210000000004</v>
      </c>
    </row>
    <row r="3665" spans="1:2">
      <c r="A3665" s="1">
        <v>2166.2420000000002</v>
      </c>
      <c r="B3665" s="1">
        <v>98.609229999999997</v>
      </c>
    </row>
    <row r="3666" spans="1:2">
      <c r="A3666" s="1">
        <v>2166.7240000000002</v>
      </c>
      <c r="B3666" s="1">
        <v>98.609729999999999</v>
      </c>
    </row>
    <row r="3667" spans="1:2">
      <c r="A3667" s="1">
        <v>2167.2069999999999</v>
      </c>
      <c r="B3667" s="1">
        <v>98.610489999999999</v>
      </c>
    </row>
    <row r="3668" spans="1:2">
      <c r="A3668" s="1">
        <v>2167.6889999999999</v>
      </c>
      <c r="B3668" s="1">
        <v>98.611660000000001</v>
      </c>
    </row>
    <row r="3669" spans="1:2">
      <c r="A3669" s="1">
        <v>2168.1709999999998</v>
      </c>
      <c r="B3669" s="1">
        <v>98.613879999999995</v>
      </c>
    </row>
    <row r="3670" spans="1:2">
      <c r="A3670" s="1">
        <v>2168.6529999999998</v>
      </c>
      <c r="B3670" s="1">
        <v>98.618009999999998</v>
      </c>
    </row>
    <row r="3671" spans="1:2">
      <c r="A3671" s="1">
        <v>2169.1350000000002</v>
      </c>
      <c r="B3671" s="1">
        <v>98.62473</v>
      </c>
    </row>
    <row r="3672" spans="1:2">
      <c r="A3672" s="1">
        <v>2169.6170000000002</v>
      </c>
      <c r="B3672" s="1">
        <v>98.634069999999994</v>
      </c>
    </row>
    <row r="3673" spans="1:2">
      <c r="A3673" s="1">
        <v>2170.0990000000002</v>
      </c>
      <c r="B3673" s="1">
        <v>98.645319999999998</v>
      </c>
    </row>
    <row r="3674" spans="1:2">
      <c r="A3674" s="1">
        <v>2170.5819999999999</v>
      </c>
      <c r="B3674" s="1">
        <v>98.657120000000006</v>
      </c>
    </row>
    <row r="3675" spans="1:2">
      <c r="A3675" s="1">
        <v>2171.0630000000001</v>
      </c>
      <c r="B3675" s="1">
        <v>98.668080000000003</v>
      </c>
    </row>
    <row r="3676" spans="1:2">
      <c r="A3676" s="1">
        <v>2171.5459999999998</v>
      </c>
      <c r="B3676" s="1">
        <v>98.677059999999997</v>
      </c>
    </row>
    <row r="3677" spans="1:2">
      <c r="A3677" s="1">
        <v>2172.0279999999998</v>
      </c>
      <c r="B3677" s="1">
        <v>98.683719999999994</v>
      </c>
    </row>
    <row r="3678" spans="1:2">
      <c r="A3678" s="1">
        <v>2172.5100000000002</v>
      </c>
      <c r="B3678" s="1">
        <v>98.688270000000003</v>
      </c>
    </row>
    <row r="3679" spans="1:2">
      <c r="A3679" s="1">
        <v>2172.9920000000002</v>
      </c>
      <c r="B3679" s="1">
        <v>98.691149999999993</v>
      </c>
    </row>
    <row r="3680" spans="1:2">
      <c r="A3680" s="1">
        <v>2173.4740000000002</v>
      </c>
      <c r="B3680" s="1">
        <v>98.692840000000004</v>
      </c>
    </row>
    <row r="3681" spans="1:2">
      <c r="A3681" s="1">
        <v>2173.9560000000001</v>
      </c>
      <c r="B3681" s="1">
        <v>98.693529999999996</v>
      </c>
    </row>
    <row r="3682" spans="1:2">
      <c r="A3682" s="1">
        <v>2174.4380000000001</v>
      </c>
      <c r="B3682" s="1">
        <v>98.693219999999997</v>
      </c>
    </row>
    <row r="3683" spans="1:2">
      <c r="A3683" s="1">
        <v>2174.9209999999998</v>
      </c>
      <c r="B3683" s="1">
        <v>98.692019999999999</v>
      </c>
    </row>
    <row r="3684" spans="1:2">
      <c r="A3684" s="1">
        <v>2175.4029999999998</v>
      </c>
      <c r="B3684" s="1">
        <v>98.690250000000006</v>
      </c>
    </row>
    <row r="3685" spans="1:2">
      <c r="A3685" s="1">
        <v>2175.8850000000002</v>
      </c>
      <c r="B3685" s="1">
        <v>98.688749999999999</v>
      </c>
    </row>
    <row r="3686" spans="1:2">
      <c r="A3686" s="1">
        <v>2176.3670000000002</v>
      </c>
      <c r="B3686" s="1">
        <v>98.688450000000003</v>
      </c>
    </row>
    <row r="3687" spans="1:2">
      <c r="A3687" s="1">
        <v>2176.8490000000002</v>
      </c>
      <c r="B3687" s="1">
        <v>98.690060000000003</v>
      </c>
    </row>
    <row r="3688" spans="1:2">
      <c r="A3688" s="1">
        <v>2177.3310000000001</v>
      </c>
      <c r="B3688" s="1">
        <v>98.693870000000004</v>
      </c>
    </row>
    <row r="3689" spans="1:2">
      <c r="A3689" s="1">
        <v>2177.8130000000001</v>
      </c>
      <c r="B3689" s="1">
        <v>98.699550000000002</v>
      </c>
    </row>
    <row r="3690" spans="1:2">
      <c r="A3690" s="1">
        <v>2178.2959999999998</v>
      </c>
      <c r="B3690" s="1">
        <v>98.706379999999996</v>
      </c>
    </row>
    <row r="3691" spans="1:2">
      <c r="A3691" s="1">
        <v>2178.7779999999998</v>
      </c>
      <c r="B3691" s="1">
        <v>98.713620000000006</v>
      </c>
    </row>
    <row r="3692" spans="1:2">
      <c r="A3692" s="1">
        <v>2179.2600000000002</v>
      </c>
      <c r="B3692" s="1">
        <v>98.720950000000002</v>
      </c>
    </row>
    <row r="3693" spans="1:2">
      <c r="A3693" s="1">
        <v>2179.7420000000002</v>
      </c>
      <c r="B3693" s="1">
        <v>98.728390000000005</v>
      </c>
    </row>
    <row r="3694" spans="1:2">
      <c r="A3694" s="1">
        <v>2180.2240000000002</v>
      </c>
      <c r="B3694" s="1">
        <v>98.73621</v>
      </c>
    </row>
    <row r="3695" spans="1:2">
      <c r="A3695" s="1">
        <v>2180.7060000000001</v>
      </c>
      <c r="B3695" s="1">
        <v>98.744579999999999</v>
      </c>
    </row>
    <row r="3696" spans="1:2">
      <c r="A3696" s="1">
        <v>2181.1880000000001</v>
      </c>
      <c r="B3696" s="1">
        <v>98.753270000000001</v>
      </c>
    </row>
    <row r="3697" spans="1:2">
      <c r="A3697" s="1">
        <v>2181.6709999999998</v>
      </c>
      <c r="B3697" s="1">
        <v>98.761439999999993</v>
      </c>
    </row>
    <row r="3698" spans="1:2">
      <c r="A3698" s="1">
        <v>2182.1529999999998</v>
      </c>
      <c r="B3698" s="1">
        <v>98.768100000000004</v>
      </c>
    </row>
    <row r="3699" spans="1:2">
      <c r="A3699" s="1">
        <v>2182.6350000000002</v>
      </c>
      <c r="B3699" s="1">
        <v>98.772369999999995</v>
      </c>
    </row>
    <row r="3700" spans="1:2">
      <c r="A3700" s="1">
        <v>2183.1170000000002</v>
      </c>
      <c r="B3700" s="1">
        <v>98.773960000000002</v>
      </c>
    </row>
    <row r="3701" spans="1:2">
      <c r="A3701" s="1">
        <v>2183.5990000000002</v>
      </c>
      <c r="B3701" s="1">
        <v>98.773340000000005</v>
      </c>
    </row>
    <row r="3702" spans="1:2">
      <c r="A3702" s="1">
        <v>2184.0810000000001</v>
      </c>
      <c r="B3702" s="1">
        <v>98.771370000000005</v>
      </c>
    </row>
    <row r="3703" spans="1:2">
      <c r="A3703" s="1">
        <v>2184.5630000000001</v>
      </c>
      <c r="B3703" s="1">
        <v>98.769239999999996</v>
      </c>
    </row>
    <row r="3704" spans="1:2">
      <c r="A3704" s="1">
        <v>2185.0459999999998</v>
      </c>
      <c r="B3704" s="1">
        <v>98.767740000000003</v>
      </c>
    </row>
    <row r="3705" spans="1:2">
      <c r="A3705" s="1">
        <v>2185.5279999999998</v>
      </c>
      <c r="B3705" s="1">
        <v>98.767150000000001</v>
      </c>
    </row>
    <row r="3706" spans="1:2">
      <c r="A3706" s="1">
        <v>2186.0100000000002</v>
      </c>
      <c r="B3706" s="1">
        <v>98.76746</v>
      </c>
    </row>
    <row r="3707" spans="1:2">
      <c r="A3707" s="1">
        <v>2186.4920000000002</v>
      </c>
      <c r="B3707" s="1">
        <v>98.768619999999999</v>
      </c>
    </row>
    <row r="3708" spans="1:2">
      <c r="A3708" s="1">
        <v>2186.9740000000002</v>
      </c>
      <c r="B3708" s="1">
        <v>98.770650000000003</v>
      </c>
    </row>
    <row r="3709" spans="1:2">
      <c r="A3709" s="1">
        <v>2187.4560000000001</v>
      </c>
      <c r="B3709" s="1">
        <v>98.773949999999999</v>
      </c>
    </row>
    <row r="3710" spans="1:2">
      <c r="A3710" s="1">
        <v>2187.9380000000001</v>
      </c>
      <c r="B3710" s="1">
        <v>98.778999999999996</v>
      </c>
    </row>
    <row r="3711" spans="1:2">
      <c r="A3711" s="1">
        <v>2188.42</v>
      </c>
      <c r="B3711" s="1">
        <v>98.786100000000005</v>
      </c>
    </row>
    <row r="3712" spans="1:2">
      <c r="A3712" s="1">
        <v>2188.9029999999998</v>
      </c>
      <c r="B3712" s="1">
        <v>98.795000000000002</v>
      </c>
    </row>
    <row r="3713" spans="1:2">
      <c r="A3713" s="1">
        <v>2189.3850000000002</v>
      </c>
      <c r="B3713" s="1">
        <v>98.804879999999997</v>
      </c>
    </row>
    <row r="3714" spans="1:2">
      <c r="A3714" s="1">
        <v>2189.8670000000002</v>
      </c>
      <c r="B3714" s="1">
        <v>98.814620000000005</v>
      </c>
    </row>
    <row r="3715" spans="1:2">
      <c r="A3715" s="1">
        <v>2190.3490000000002</v>
      </c>
      <c r="B3715" s="1">
        <v>98.823170000000005</v>
      </c>
    </row>
    <row r="3716" spans="1:2">
      <c r="A3716" s="1">
        <v>2190.8310000000001</v>
      </c>
      <c r="B3716" s="1">
        <v>98.829909999999998</v>
      </c>
    </row>
    <row r="3717" spans="1:2">
      <c r="A3717" s="1">
        <v>2191.3130000000001</v>
      </c>
      <c r="B3717" s="1">
        <v>98.834940000000003</v>
      </c>
    </row>
    <row r="3718" spans="1:2">
      <c r="A3718" s="1">
        <v>2191.7950000000001</v>
      </c>
      <c r="B3718" s="1">
        <v>98.83869</v>
      </c>
    </row>
    <row r="3719" spans="1:2">
      <c r="A3719" s="1">
        <v>2192.2779999999998</v>
      </c>
      <c r="B3719" s="1">
        <v>98.841769999999997</v>
      </c>
    </row>
    <row r="3720" spans="1:2">
      <c r="A3720" s="1">
        <v>2192.7600000000002</v>
      </c>
      <c r="B3720" s="1">
        <v>98.844489999999993</v>
      </c>
    </row>
    <row r="3721" spans="1:2">
      <c r="A3721" s="1">
        <v>2193.2420000000002</v>
      </c>
      <c r="B3721" s="1">
        <v>98.846800000000002</v>
      </c>
    </row>
    <row r="3722" spans="1:2">
      <c r="A3722" s="1">
        <v>2193.7240000000002</v>
      </c>
      <c r="B3722" s="1">
        <v>98.848370000000003</v>
      </c>
    </row>
    <row r="3723" spans="1:2">
      <c r="A3723" s="1">
        <v>2194.2060000000001</v>
      </c>
      <c r="B3723" s="1">
        <v>98.848960000000005</v>
      </c>
    </row>
    <row r="3724" spans="1:2">
      <c r="A3724" s="1">
        <v>2194.6880000000001</v>
      </c>
      <c r="B3724" s="1">
        <v>98.848690000000005</v>
      </c>
    </row>
    <row r="3725" spans="1:2">
      <c r="A3725" s="1">
        <v>2195.17</v>
      </c>
      <c r="B3725" s="1">
        <v>98.848060000000004</v>
      </c>
    </row>
    <row r="3726" spans="1:2">
      <c r="A3726" s="1">
        <v>2195.6529999999998</v>
      </c>
      <c r="B3726" s="1">
        <v>98.847930000000005</v>
      </c>
    </row>
    <row r="3727" spans="1:2">
      <c r="A3727" s="1">
        <v>2196.1350000000002</v>
      </c>
      <c r="B3727" s="1">
        <v>98.848960000000005</v>
      </c>
    </row>
    <row r="3728" spans="1:2">
      <c r="A3728" s="1">
        <v>2196.6170000000002</v>
      </c>
      <c r="B3728" s="1">
        <v>98.851519999999994</v>
      </c>
    </row>
    <row r="3729" spans="1:2">
      <c r="A3729" s="1">
        <v>2197.0990000000002</v>
      </c>
      <c r="B3729" s="1">
        <v>98.855440000000002</v>
      </c>
    </row>
    <row r="3730" spans="1:2">
      <c r="A3730" s="1">
        <v>2197.5810000000001</v>
      </c>
      <c r="B3730" s="1">
        <v>98.86018</v>
      </c>
    </row>
    <row r="3731" spans="1:2">
      <c r="A3731" s="1">
        <v>2198.0630000000001</v>
      </c>
      <c r="B3731" s="1">
        <v>98.86524</v>
      </c>
    </row>
    <row r="3732" spans="1:2">
      <c r="A3732" s="1">
        <v>2198.5450000000001</v>
      </c>
      <c r="B3732" s="1">
        <v>98.870379999999997</v>
      </c>
    </row>
    <row r="3733" spans="1:2">
      <c r="A3733" s="1">
        <v>2199.0279999999998</v>
      </c>
      <c r="B3733" s="1">
        <v>98.87576</v>
      </c>
    </row>
    <row r="3734" spans="1:2">
      <c r="A3734" s="1">
        <v>2199.5100000000002</v>
      </c>
      <c r="B3734" s="1">
        <v>98.881659999999997</v>
      </c>
    </row>
    <row r="3735" spans="1:2">
      <c r="A3735" s="1">
        <v>2199.9920000000002</v>
      </c>
      <c r="B3735" s="1">
        <v>98.888270000000006</v>
      </c>
    </row>
    <row r="3736" spans="1:2">
      <c r="A3736" s="1">
        <v>2200.4740000000002</v>
      </c>
      <c r="B3736" s="1">
        <v>98.895319999999998</v>
      </c>
    </row>
    <row r="3737" spans="1:2">
      <c r="A3737" s="1">
        <v>2200.9560000000001</v>
      </c>
      <c r="B3737" s="1">
        <v>98.902150000000006</v>
      </c>
    </row>
    <row r="3738" spans="1:2">
      <c r="A3738" s="1">
        <v>2201.4380000000001</v>
      </c>
      <c r="B3738" s="1">
        <v>98.907780000000002</v>
      </c>
    </row>
    <row r="3739" spans="1:2">
      <c r="A3739" s="1">
        <v>2201.92</v>
      </c>
      <c r="B3739" s="1">
        <v>98.911490000000001</v>
      </c>
    </row>
    <row r="3740" spans="1:2">
      <c r="A3740" s="1">
        <v>2202.4029999999998</v>
      </c>
      <c r="B3740" s="1">
        <v>98.912999999999997</v>
      </c>
    </row>
    <row r="3741" spans="1:2">
      <c r="A3741" s="1">
        <v>2202.8850000000002</v>
      </c>
      <c r="B3741" s="1">
        <v>98.912599999999998</v>
      </c>
    </row>
    <row r="3742" spans="1:2">
      <c r="A3742" s="1">
        <v>2203.3670000000002</v>
      </c>
      <c r="B3742" s="1">
        <v>98.911060000000006</v>
      </c>
    </row>
    <row r="3743" spans="1:2">
      <c r="A3743" s="1">
        <v>2203.8490000000002</v>
      </c>
      <c r="B3743" s="1">
        <v>98.909289999999999</v>
      </c>
    </row>
    <row r="3744" spans="1:2">
      <c r="A3744" s="1">
        <v>2204.3310000000001</v>
      </c>
      <c r="B3744" s="1">
        <v>98.907899999999998</v>
      </c>
    </row>
    <row r="3745" spans="1:2">
      <c r="A3745" s="1">
        <v>2204.8130000000001</v>
      </c>
      <c r="B3745" s="1">
        <v>98.907229999999998</v>
      </c>
    </row>
    <row r="3746" spans="1:2">
      <c r="A3746" s="1">
        <v>2205.2950000000001</v>
      </c>
      <c r="B3746" s="1">
        <v>98.907420000000002</v>
      </c>
    </row>
    <row r="3747" spans="1:2">
      <c r="A3747" s="1">
        <v>2205.777</v>
      </c>
      <c r="B3747" s="1">
        <v>98.908630000000002</v>
      </c>
    </row>
    <row r="3748" spans="1:2">
      <c r="A3748" s="1">
        <v>2206.2600000000002</v>
      </c>
      <c r="B3748" s="1">
        <v>98.91113</v>
      </c>
    </row>
    <row r="3749" spans="1:2">
      <c r="A3749" s="1">
        <v>2206.7420000000002</v>
      </c>
      <c r="B3749" s="1">
        <v>98.915409999999994</v>
      </c>
    </row>
    <row r="3750" spans="1:2">
      <c r="A3750" s="1">
        <v>2207.2240000000002</v>
      </c>
      <c r="B3750" s="1">
        <v>98.921760000000006</v>
      </c>
    </row>
    <row r="3751" spans="1:2">
      <c r="A3751" s="1">
        <v>2207.7060000000001</v>
      </c>
      <c r="B3751" s="1">
        <v>98.930139999999994</v>
      </c>
    </row>
    <row r="3752" spans="1:2">
      <c r="A3752" s="1">
        <v>2208.1880000000001</v>
      </c>
      <c r="B3752" s="1">
        <v>98.939819999999997</v>
      </c>
    </row>
    <row r="3753" spans="1:2">
      <c r="A3753" s="1">
        <v>2208.67</v>
      </c>
      <c r="B3753" s="1">
        <v>98.949579999999997</v>
      </c>
    </row>
    <row r="3754" spans="1:2">
      <c r="A3754" s="1">
        <v>2209.152</v>
      </c>
      <c r="B3754" s="1">
        <v>98.958070000000006</v>
      </c>
    </row>
    <row r="3755" spans="1:2">
      <c r="A3755" s="1">
        <v>2209.6350000000002</v>
      </c>
      <c r="B3755" s="1">
        <v>98.964269999999999</v>
      </c>
    </row>
    <row r="3756" spans="1:2">
      <c r="A3756" s="1">
        <v>2210.1170000000002</v>
      </c>
      <c r="B3756" s="1">
        <v>98.96781</v>
      </c>
    </row>
    <row r="3757" spans="1:2">
      <c r="A3757" s="1">
        <v>2210.5990000000002</v>
      </c>
      <c r="B3757" s="1">
        <v>98.969149999999999</v>
      </c>
    </row>
    <row r="3758" spans="1:2">
      <c r="A3758" s="1">
        <v>2211.0810000000001</v>
      </c>
      <c r="B3758" s="1">
        <v>98.969130000000007</v>
      </c>
    </row>
    <row r="3759" spans="1:2">
      <c r="A3759" s="1">
        <v>2211.5630000000001</v>
      </c>
      <c r="B3759" s="1">
        <v>98.968699999999998</v>
      </c>
    </row>
    <row r="3760" spans="1:2">
      <c r="A3760" s="1">
        <v>2212.0450000000001</v>
      </c>
      <c r="B3760" s="1">
        <v>98.968389999999999</v>
      </c>
    </row>
    <row r="3761" spans="1:2">
      <c r="A3761" s="1">
        <v>2212.527</v>
      </c>
      <c r="B3761" s="1">
        <v>98.968270000000004</v>
      </c>
    </row>
    <row r="3762" spans="1:2">
      <c r="A3762" s="1">
        <v>2213.0100000000002</v>
      </c>
      <c r="B3762" s="1">
        <v>98.968010000000007</v>
      </c>
    </row>
    <row r="3763" spans="1:2">
      <c r="A3763" s="1">
        <v>2213.4920000000002</v>
      </c>
      <c r="B3763" s="1">
        <v>98.967410000000001</v>
      </c>
    </row>
    <row r="3764" spans="1:2">
      <c r="A3764" s="1">
        <v>2213.9740000000002</v>
      </c>
      <c r="B3764" s="1">
        <v>98.9666</v>
      </c>
    </row>
    <row r="3765" spans="1:2">
      <c r="A3765" s="1">
        <v>2214.4560000000001</v>
      </c>
      <c r="B3765" s="1">
        <v>98.966160000000002</v>
      </c>
    </row>
    <row r="3766" spans="1:2">
      <c r="A3766" s="1">
        <v>2214.9380000000001</v>
      </c>
      <c r="B3766" s="1">
        <v>98.96687</v>
      </c>
    </row>
    <row r="3767" spans="1:2">
      <c r="A3767" s="1">
        <v>2215.42</v>
      </c>
      <c r="B3767" s="1">
        <v>98.969359999999995</v>
      </c>
    </row>
    <row r="3768" spans="1:2">
      <c r="A3768" s="1">
        <v>2215.902</v>
      </c>
      <c r="B3768" s="1">
        <v>98.973820000000003</v>
      </c>
    </row>
    <row r="3769" spans="1:2">
      <c r="A3769" s="1">
        <v>2216.3850000000002</v>
      </c>
      <c r="B3769" s="1">
        <v>98.979839999999996</v>
      </c>
    </row>
    <row r="3770" spans="1:2">
      <c r="A3770" s="1">
        <v>2216.8670000000002</v>
      </c>
      <c r="B3770" s="1">
        <v>98.986660000000001</v>
      </c>
    </row>
    <row r="3771" spans="1:2">
      <c r="A3771" s="1">
        <v>2217.3490000000002</v>
      </c>
      <c r="B3771" s="1">
        <v>98.993539999999996</v>
      </c>
    </row>
    <row r="3772" spans="1:2">
      <c r="A3772" s="1">
        <v>2217.8310000000001</v>
      </c>
      <c r="B3772" s="1">
        <v>98.999979999999994</v>
      </c>
    </row>
    <row r="3773" spans="1:2">
      <c r="A3773" s="1">
        <v>2218.3130000000001</v>
      </c>
      <c r="B3773" s="1">
        <v>99.005840000000006</v>
      </c>
    </row>
    <row r="3774" spans="1:2">
      <c r="A3774" s="1">
        <v>2218.7950000000001</v>
      </c>
      <c r="B3774" s="1">
        <v>99.011219999999994</v>
      </c>
    </row>
    <row r="3775" spans="1:2">
      <c r="A3775" s="1">
        <v>2219.277</v>
      </c>
      <c r="B3775" s="1">
        <v>99.016139999999993</v>
      </c>
    </row>
    <row r="3776" spans="1:2">
      <c r="A3776" s="1">
        <v>2219.7600000000002</v>
      </c>
      <c r="B3776" s="1">
        <v>99.020229999999998</v>
      </c>
    </row>
    <row r="3777" spans="1:2">
      <c r="A3777" s="1">
        <v>2220.241</v>
      </c>
      <c r="B3777" s="1">
        <v>99.022989999999993</v>
      </c>
    </row>
    <row r="3778" spans="1:2">
      <c r="A3778" s="1">
        <v>2220.7240000000002</v>
      </c>
      <c r="B3778" s="1">
        <v>99.023780000000002</v>
      </c>
    </row>
    <row r="3779" spans="1:2">
      <c r="A3779" s="1">
        <v>2221.2060000000001</v>
      </c>
      <c r="B3779" s="1">
        <v>99.022360000000006</v>
      </c>
    </row>
    <row r="3780" spans="1:2">
      <c r="A3780" s="1">
        <v>2221.6880000000001</v>
      </c>
      <c r="B3780" s="1">
        <v>99.019080000000002</v>
      </c>
    </row>
    <row r="3781" spans="1:2">
      <c r="A3781" s="1">
        <v>2222.17</v>
      </c>
      <c r="B3781" s="1">
        <v>99.014880000000005</v>
      </c>
    </row>
    <row r="3782" spans="1:2">
      <c r="A3782" s="1">
        <v>2222.652</v>
      </c>
      <c r="B3782" s="1">
        <v>99.010959999999997</v>
      </c>
    </row>
    <row r="3783" spans="1:2">
      <c r="A3783" s="1">
        <v>2223.134</v>
      </c>
      <c r="B3783" s="1">
        <v>99.008390000000006</v>
      </c>
    </row>
    <row r="3784" spans="1:2">
      <c r="A3784" s="1">
        <v>2223.616</v>
      </c>
      <c r="B3784" s="1">
        <v>99.007670000000005</v>
      </c>
    </row>
    <row r="3785" spans="1:2">
      <c r="A3785" s="1">
        <v>2224.0990000000002</v>
      </c>
      <c r="B3785" s="1">
        <v>99.008759999999995</v>
      </c>
    </row>
    <row r="3786" spans="1:2">
      <c r="A3786" s="1">
        <v>2224.5810000000001</v>
      </c>
      <c r="B3786" s="1">
        <v>99.011279999999999</v>
      </c>
    </row>
    <row r="3787" spans="1:2">
      <c r="A3787" s="1">
        <v>2225.0630000000001</v>
      </c>
      <c r="B3787" s="1">
        <v>99.014840000000007</v>
      </c>
    </row>
    <row r="3788" spans="1:2">
      <c r="A3788" s="1">
        <v>2225.5450000000001</v>
      </c>
      <c r="B3788" s="1">
        <v>99.019289999999998</v>
      </c>
    </row>
    <row r="3789" spans="1:2">
      <c r="A3789" s="1">
        <v>2226.027</v>
      </c>
      <c r="B3789" s="1">
        <v>99.024910000000006</v>
      </c>
    </row>
    <row r="3790" spans="1:2">
      <c r="A3790" s="1">
        <v>2226.509</v>
      </c>
      <c r="B3790" s="1">
        <v>99.031899999999993</v>
      </c>
    </row>
    <row r="3791" spans="1:2">
      <c r="A3791" s="1">
        <v>2226.991</v>
      </c>
      <c r="B3791" s="1">
        <v>99.040210000000002</v>
      </c>
    </row>
    <row r="3792" spans="1:2">
      <c r="A3792" s="1">
        <v>2227.4740000000002</v>
      </c>
      <c r="B3792" s="1">
        <v>99.049180000000007</v>
      </c>
    </row>
    <row r="3793" spans="1:2">
      <c r="A3793" s="1">
        <v>2227.9560000000001</v>
      </c>
      <c r="B3793" s="1">
        <v>99.057689999999994</v>
      </c>
    </row>
    <row r="3794" spans="1:2">
      <c r="A3794" s="1">
        <v>2228.4380000000001</v>
      </c>
      <c r="B3794" s="1">
        <v>99.064430000000002</v>
      </c>
    </row>
    <row r="3795" spans="1:2">
      <c r="A3795" s="1">
        <v>2228.92</v>
      </c>
      <c r="B3795" s="1">
        <v>99.0685</v>
      </c>
    </row>
    <row r="3796" spans="1:2">
      <c r="A3796" s="1">
        <v>2229.402</v>
      </c>
      <c r="B3796" s="1">
        <v>99.069760000000002</v>
      </c>
    </row>
    <row r="3797" spans="1:2">
      <c r="A3797" s="1">
        <v>2229.884</v>
      </c>
      <c r="B3797" s="1">
        <v>99.068950000000001</v>
      </c>
    </row>
    <row r="3798" spans="1:2">
      <c r="A3798" s="1">
        <v>2230.366</v>
      </c>
      <c r="B3798" s="1">
        <v>99.067210000000003</v>
      </c>
    </row>
    <row r="3799" spans="1:2">
      <c r="A3799" s="1">
        <v>2230.8490000000002</v>
      </c>
      <c r="B3799" s="1">
        <v>99.065700000000007</v>
      </c>
    </row>
    <row r="3800" spans="1:2">
      <c r="A3800" s="1">
        <v>2231.3310000000001</v>
      </c>
      <c r="B3800" s="1">
        <v>99.065060000000003</v>
      </c>
    </row>
    <row r="3801" spans="1:2">
      <c r="A3801" s="1">
        <v>2231.8130000000001</v>
      </c>
      <c r="B3801" s="1">
        <v>99.065250000000006</v>
      </c>
    </row>
    <row r="3802" spans="1:2">
      <c r="A3802" s="1">
        <v>2232.2950000000001</v>
      </c>
      <c r="B3802" s="1">
        <v>99.065659999999994</v>
      </c>
    </row>
    <row r="3803" spans="1:2">
      <c r="A3803" s="1">
        <v>2232.777</v>
      </c>
      <c r="B3803" s="1">
        <v>99.065780000000004</v>
      </c>
    </row>
    <row r="3804" spans="1:2">
      <c r="A3804" s="1">
        <v>2233.259</v>
      </c>
      <c r="B3804" s="1">
        <v>99.065439999999995</v>
      </c>
    </row>
    <row r="3805" spans="1:2">
      <c r="A3805" s="1">
        <v>2233.741</v>
      </c>
      <c r="B3805" s="1">
        <v>99.064989999999995</v>
      </c>
    </row>
    <row r="3806" spans="1:2">
      <c r="A3806" s="1">
        <v>2234.2240000000002</v>
      </c>
      <c r="B3806" s="1">
        <v>99.06523</v>
      </c>
    </row>
    <row r="3807" spans="1:2">
      <c r="A3807" s="1">
        <v>2234.7060000000001</v>
      </c>
      <c r="B3807" s="1">
        <v>99.066969999999998</v>
      </c>
    </row>
    <row r="3808" spans="1:2">
      <c r="A3808" s="1">
        <v>2235.1880000000001</v>
      </c>
      <c r="B3808" s="1">
        <v>99.070499999999996</v>
      </c>
    </row>
    <row r="3809" spans="1:2">
      <c r="A3809" s="1">
        <v>2235.67</v>
      </c>
      <c r="B3809" s="1">
        <v>99.075609999999998</v>
      </c>
    </row>
    <row r="3810" spans="1:2">
      <c r="A3810" s="1">
        <v>2236.152</v>
      </c>
      <c r="B3810" s="1">
        <v>99.081530000000001</v>
      </c>
    </row>
    <row r="3811" spans="1:2">
      <c r="A3811" s="1">
        <v>2236.634</v>
      </c>
      <c r="B3811" s="1">
        <v>99.087360000000004</v>
      </c>
    </row>
    <row r="3812" spans="1:2">
      <c r="A3812" s="1">
        <v>2237.116</v>
      </c>
      <c r="B3812" s="1">
        <v>99.092449999999999</v>
      </c>
    </row>
    <row r="3813" spans="1:2">
      <c r="A3813" s="1">
        <v>2237.598</v>
      </c>
      <c r="B3813" s="1">
        <v>99.09648</v>
      </c>
    </row>
    <row r="3814" spans="1:2">
      <c r="A3814" s="1">
        <v>2238.0810000000001</v>
      </c>
      <c r="B3814" s="1">
        <v>99.099590000000006</v>
      </c>
    </row>
    <row r="3815" spans="1:2">
      <c r="A3815" s="1">
        <v>2238.5630000000001</v>
      </c>
      <c r="B3815" s="1">
        <v>99.101950000000002</v>
      </c>
    </row>
    <row r="3816" spans="1:2">
      <c r="A3816" s="1">
        <v>2239.0450000000001</v>
      </c>
      <c r="B3816" s="1">
        <v>99.103549999999998</v>
      </c>
    </row>
    <row r="3817" spans="1:2">
      <c r="A3817" s="1">
        <v>2239.527</v>
      </c>
      <c r="B3817" s="1">
        <v>99.104179999999999</v>
      </c>
    </row>
    <row r="3818" spans="1:2">
      <c r="A3818" s="1">
        <v>2240.009</v>
      </c>
      <c r="B3818" s="1">
        <v>99.103579999999994</v>
      </c>
    </row>
    <row r="3819" spans="1:2">
      <c r="A3819" s="1">
        <v>2240.491</v>
      </c>
      <c r="B3819" s="1">
        <v>99.101650000000006</v>
      </c>
    </row>
    <row r="3820" spans="1:2">
      <c r="A3820" s="1">
        <v>2240.973</v>
      </c>
      <c r="B3820" s="1">
        <v>99.098770000000002</v>
      </c>
    </row>
    <row r="3821" spans="1:2">
      <c r="A3821" s="1">
        <v>2241.4560000000001</v>
      </c>
      <c r="B3821" s="1">
        <v>99.095730000000003</v>
      </c>
    </row>
    <row r="3822" spans="1:2">
      <c r="A3822" s="1">
        <v>2241.9380000000001</v>
      </c>
      <c r="B3822" s="1">
        <v>99.093519999999998</v>
      </c>
    </row>
    <row r="3823" spans="1:2">
      <c r="A3823" s="1">
        <v>2242.42</v>
      </c>
      <c r="B3823" s="1">
        <v>99.09299</v>
      </c>
    </row>
    <row r="3824" spans="1:2">
      <c r="A3824" s="1">
        <v>2242.902</v>
      </c>
      <c r="B3824" s="1">
        <v>99.094499999999996</v>
      </c>
    </row>
    <row r="3825" spans="1:2">
      <c r="A3825" s="1">
        <v>2243.384</v>
      </c>
      <c r="B3825" s="1">
        <v>99.097809999999996</v>
      </c>
    </row>
    <row r="3826" spans="1:2">
      <c r="A3826" s="1">
        <v>2243.866</v>
      </c>
      <c r="B3826" s="1">
        <v>99.102360000000004</v>
      </c>
    </row>
    <row r="3827" spans="1:2">
      <c r="A3827" s="1">
        <v>2244.348</v>
      </c>
      <c r="B3827" s="1">
        <v>99.107550000000003</v>
      </c>
    </row>
    <row r="3828" spans="1:2">
      <c r="A3828" s="1">
        <v>2244.8310000000001</v>
      </c>
      <c r="B3828" s="1">
        <v>99.113069999999993</v>
      </c>
    </row>
    <row r="3829" spans="1:2">
      <c r="A3829" s="1">
        <v>2245.3130000000001</v>
      </c>
      <c r="B3829" s="1">
        <v>99.118970000000004</v>
      </c>
    </row>
    <row r="3830" spans="1:2">
      <c r="A3830" s="1">
        <v>2245.7950000000001</v>
      </c>
      <c r="B3830" s="1">
        <v>99.125500000000002</v>
      </c>
    </row>
    <row r="3831" spans="1:2">
      <c r="A3831" s="1">
        <v>2246.277</v>
      </c>
      <c r="B3831" s="1">
        <v>99.132639999999995</v>
      </c>
    </row>
    <row r="3832" spans="1:2">
      <c r="A3832" s="1">
        <v>2246.759</v>
      </c>
      <c r="B3832" s="1">
        <v>99.140050000000002</v>
      </c>
    </row>
    <row r="3833" spans="1:2">
      <c r="A3833" s="1">
        <v>2247.241</v>
      </c>
      <c r="B3833" s="1">
        <v>99.146870000000007</v>
      </c>
    </row>
    <row r="3834" spans="1:2">
      <c r="A3834" s="1">
        <v>2247.723</v>
      </c>
      <c r="B3834" s="1">
        <v>99.152029999999996</v>
      </c>
    </row>
    <row r="3835" spans="1:2">
      <c r="A3835" s="1">
        <v>2248.2060000000001</v>
      </c>
      <c r="B3835" s="1">
        <v>99.154730000000001</v>
      </c>
    </row>
    <row r="3836" spans="1:2">
      <c r="A3836" s="1">
        <v>2248.6880000000001</v>
      </c>
      <c r="B3836" s="1">
        <v>99.154820000000001</v>
      </c>
    </row>
    <row r="3837" spans="1:2">
      <c r="A3837" s="1">
        <v>2249.17</v>
      </c>
      <c r="B3837" s="1">
        <v>99.152760000000001</v>
      </c>
    </row>
    <row r="3838" spans="1:2">
      <c r="A3838" s="1">
        <v>2249.652</v>
      </c>
      <c r="B3838" s="1">
        <v>99.149659999999997</v>
      </c>
    </row>
    <row r="3839" spans="1:2">
      <c r="A3839" s="1">
        <v>2250.134</v>
      </c>
      <c r="B3839" s="1">
        <v>99.146640000000005</v>
      </c>
    </row>
    <row r="3840" spans="1:2">
      <c r="A3840" s="1">
        <v>2250.616</v>
      </c>
      <c r="B3840" s="1">
        <v>99.144580000000005</v>
      </c>
    </row>
    <row r="3841" spans="1:2">
      <c r="A3841" s="1">
        <v>2251.098</v>
      </c>
      <c r="B3841" s="1">
        <v>99.14376</v>
      </c>
    </row>
    <row r="3842" spans="1:2">
      <c r="A3842" s="1">
        <v>2251.5810000000001</v>
      </c>
      <c r="B3842" s="1">
        <v>99.144120000000001</v>
      </c>
    </row>
    <row r="3843" spans="1:2">
      <c r="A3843" s="1">
        <v>2252.0630000000001</v>
      </c>
      <c r="B3843" s="1">
        <v>99.145309999999995</v>
      </c>
    </row>
    <row r="3844" spans="1:2">
      <c r="A3844" s="1">
        <v>2252.5450000000001</v>
      </c>
      <c r="B3844" s="1">
        <v>99.147120000000001</v>
      </c>
    </row>
    <row r="3845" spans="1:2">
      <c r="A3845" s="1">
        <v>2253.027</v>
      </c>
      <c r="B3845" s="1">
        <v>99.14958</v>
      </c>
    </row>
    <row r="3846" spans="1:2">
      <c r="A3846" s="1">
        <v>2253.509</v>
      </c>
      <c r="B3846" s="1">
        <v>99.152739999999994</v>
      </c>
    </row>
    <row r="3847" spans="1:2">
      <c r="A3847" s="1">
        <v>2253.991</v>
      </c>
      <c r="B3847" s="1">
        <v>99.156620000000004</v>
      </c>
    </row>
    <row r="3848" spans="1:2">
      <c r="A3848" s="1">
        <v>2254.473</v>
      </c>
      <c r="B3848" s="1">
        <v>99.16095</v>
      </c>
    </row>
    <row r="3849" spans="1:2">
      <c r="A3849" s="1">
        <v>2254.9549999999999</v>
      </c>
      <c r="B3849" s="1">
        <v>99.165170000000003</v>
      </c>
    </row>
    <row r="3850" spans="1:2">
      <c r="A3850" s="1">
        <v>2255.4380000000001</v>
      </c>
      <c r="B3850" s="1">
        <v>99.168599999999998</v>
      </c>
    </row>
    <row r="3851" spans="1:2">
      <c r="A3851" s="1">
        <v>2255.92</v>
      </c>
      <c r="B3851" s="1">
        <v>99.170910000000006</v>
      </c>
    </row>
    <row r="3852" spans="1:2">
      <c r="A3852" s="1">
        <v>2256.402</v>
      </c>
      <c r="B3852" s="1">
        <v>99.172219999999996</v>
      </c>
    </row>
    <row r="3853" spans="1:2">
      <c r="A3853" s="1">
        <v>2256.884</v>
      </c>
      <c r="B3853" s="1">
        <v>99.17313</v>
      </c>
    </row>
    <row r="3854" spans="1:2">
      <c r="A3854" s="1">
        <v>2257.366</v>
      </c>
      <c r="B3854" s="1">
        <v>99.174509999999998</v>
      </c>
    </row>
    <row r="3855" spans="1:2">
      <c r="A3855" s="1">
        <v>2257.848</v>
      </c>
      <c r="B3855" s="1">
        <v>99.177019999999999</v>
      </c>
    </row>
    <row r="3856" spans="1:2">
      <c r="A3856" s="1">
        <v>2258.33</v>
      </c>
      <c r="B3856" s="1">
        <v>99.180800000000005</v>
      </c>
    </row>
    <row r="3857" spans="1:2">
      <c r="A3857" s="1">
        <v>2258.8130000000001</v>
      </c>
      <c r="B3857" s="1">
        <v>99.185450000000003</v>
      </c>
    </row>
    <row r="3858" spans="1:2">
      <c r="A3858" s="1">
        <v>2259.2950000000001</v>
      </c>
      <c r="B3858" s="1">
        <v>99.190089999999998</v>
      </c>
    </row>
    <row r="3859" spans="1:2">
      <c r="A3859" s="1">
        <v>2259.777</v>
      </c>
      <c r="B3859" s="1">
        <v>99.193939999999998</v>
      </c>
    </row>
    <row r="3860" spans="1:2">
      <c r="A3860" s="1">
        <v>2260.259</v>
      </c>
      <c r="B3860" s="1">
        <v>99.1965</v>
      </c>
    </row>
    <row r="3861" spans="1:2">
      <c r="A3861" s="1">
        <v>2260.741</v>
      </c>
      <c r="B3861" s="1">
        <v>99.197879999999998</v>
      </c>
    </row>
    <row r="3862" spans="1:2">
      <c r="A3862" s="1">
        <v>2261.223</v>
      </c>
      <c r="B3862" s="1">
        <v>99.198629999999994</v>
      </c>
    </row>
    <row r="3863" spans="1:2">
      <c r="A3863" s="1">
        <v>2261.7049999999999</v>
      </c>
      <c r="B3863" s="1">
        <v>99.199449999999999</v>
      </c>
    </row>
    <row r="3864" spans="1:2">
      <c r="A3864" s="1">
        <v>2262.1880000000001</v>
      </c>
      <c r="B3864" s="1">
        <v>99.200869999999995</v>
      </c>
    </row>
    <row r="3865" spans="1:2">
      <c r="A3865" s="1">
        <v>2262.67</v>
      </c>
      <c r="B3865" s="1">
        <v>99.203220000000002</v>
      </c>
    </row>
    <row r="3866" spans="1:2">
      <c r="A3866" s="1">
        <v>2263.152</v>
      </c>
      <c r="B3866" s="1">
        <v>99.206440000000001</v>
      </c>
    </row>
    <row r="3867" spans="1:2">
      <c r="A3867" s="1">
        <v>2263.634</v>
      </c>
      <c r="B3867" s="1">
        <v>99.210449999999994</v>
      </c>
    </row>
    <row r="3868" spans="1:2">
      <c r="A3868" s="1">
        <v>2264.116</v>
      </c>
      <c r="B3868" s="1">
        <v>99.215190000000007</v>
      </c>
    </row>
    <row r="3869" spans="1:2">
      <c r="A3869" s="1">
        <v>2264.598</v>
      </c>
      <c r="B3869" s="1">
        <v>99.220699999999994</v>
      </c>
    </row>
    <row r="3870" spans="1:2">
      <c r="A3870" s="1">
        <v>2265.08</v>
      </c>
      <c r="B3870" s="1">
        <v>99.226929999999996</v>
      </c>
    </row>
    <row r="3871" spans="1:2">
      <c r="A3871" s="1">
        <v>2265.5630000000001</v>
      </c>
      <c r="B3871" s="1">
        <v>99.233630000000005</v>
      </c>
    </row>
    <row r="3872" spans="1:2">
      <c r="A3872" s="1">
        <v>2266.0450000000001</v>
      </c>
      <c r="B3872" s="1">
        <v>99.240219999999994</v>
      </c>
    </row>
    <row r="3873" spans="1:2">
      <c r="A3873" s="1">
        <v>2266.527</v>
      </c>
      <c r="B3873" s="1">
        <v>99.245900000000006</v>
      </c>
    </row>
    <row r="3874" spans="1:2">
      <c r="A3874" s="1">
        <v>2267.009</v>
      </c>
      <c r="B3874" s="1">
        <v>99.25</v>
      </c>
    </row>
    <row r="3875" spans="1:2">
      <c r="A3875" s="1">
        <v>2267.491</v>
      </c>
      <c r="B3875" s="1">
        <v>99.252110000000002</v>
      </c>
    </row>
    <row r="3876" spans="1:2">
      <c r="A3876" s="1">
        <v>2267.973</v>
      </c>
      <c r="B3876" s="1">
        <v>99.252539999999996</v>
      </c>
    </row>
    <row r="3877" spans="1:2">
      <c r="A3877" s="1">
        <v>2268.4549999999999</v>
      </c>
      <c r="B3877" s="1">
        <v>99.25206</v>
      </c>
    </row>
    <row r="3878" spans="1:2">
      <c r="A3878" s="1">
        <v>2268.9380000000001</v>
      </c>
      <c r="B3878" s="1">
        <v>99.251589999999993</v>
      </c>
    </row>
    <row r="3879" spans="1:2">
      <c r="A3879" s="1">
        <v>2269.4189999999999</v>
      </c>
      <c r="B3879" s="1">
        <v>99.251869999999997</v>
      </c>
    </row>
    <row r="3880" spans="1:2">
      <c r="A3880" s="1">
        <v>2269.902</v>
      </c>
      <c r="B3880" s="1">
        <v>99.253159999999994</v>
      </c>
    </row>
    <row r="3881" spans="1:2">
      <c r="A3881" s="1">
        <v>2270.384</v>
      </c>
      <c r="B3881" s="1">
        <v>99.255189999999999</v>
      </c>
    </row>
    <row r="3882" spans="1:2">
      <c r="A3882" s="1">
        <v>2270.866</v>
      </c>
      <c r="B3882" s="1">
        <v>99.257400000000004</v>
      </c>
    </row>
    <row r="3883" spans="1:2">
      <c r="A3883" s="1">
        <v>2271.348</v>
      </c>
      <c r="B3883" s="1">
        <v>99.259379999999993</v>
      </c>
    </row>
    <row r="3884" spans="1:2">
      <c r="A3884" s="1">
        <v>2271.83</v>
      </c>
      <c r="B3884" s="1">
        <v>99.261070000000004</v>
      </c>
    </row>
    <row r="3885" spans="1:2">
      <c r="A3885" s="1">
        <v>2272.3119999999999</v>
      </c>
      <c r="B3885" s="1">
        <v>99.262789999999995</v>
      </c>
    </row>
    <row r="3886" spans="1:2">
      <c r="A3886" s="1">
        <v>2272.7939999999999</v>
      </c>
      <c r="B3886" s="1">
        <v>99.264989999999997</v>
      </c>
    </row>
    <row r="3887" spans="1:2">
      <c r="A3887" s="1">
        <v>2273.277</v>
      </c>
      <c r="B3887" s="1">
        <v>99.268010000000004</v>
      </c>
    </row>
    <row r="3888" spans="1:2">
      <c r="A3888" s="1">
        <v>2273.759</v>
      </c>
      <c r="B3888" s="1">
        <v>99.271709999999999</v>
      </c>
    </row>
    <row r="3889" spans="1:2">
      <c r="A3889" s="1">
        <v>2274.241</v>
      </c>
      <c r="B3889" s="1">
        <v>99.275639999999996</v>
      </c>
    </row>
    <row r="3890" spans="1:2">
      <c r="A3890" s="1">
        <v>2274.723</v>
      </c>
      <c r="B3890" s="1">
        <v>99.279139999999998</v>
      </c>
    </row>
    <row r="3891" spans="1:2">
      <c r="A3891" s="1">
        <v>2275.2049999999999</v>
      </c>
      <c r="B3891" s="1">
        <v>99.281850000000006</v>
      </c>
    </row>
    <row r="3892" spans="1:2">
      <c r="A3892" s="1">
        <v>2275.6869999999999</v>
      </c>
      <c r="B3892" s="1">
        <v>99.283839999999998</v>
      </c>
    </row>
    <row r="3893" spans="1:2">
      <c r="A3893" s="1">
        <v>2276.1689999999999</v>
      </c>
      <c r="B3893" s="1">
        <v>99.285719999999998</v>
      </c>
    </row>
    <row r="3894" spans="1:2">
      <c r="A3894" s="1">
        <v>2276.652</v>
      </c>
      <c r="B3894" s="1">
        <v>99.288259999999994</v>
      </c>
    </row>
    <row r="3895" spans="1:2">
      <c r="A3895" s="1">
        <v>2277.134</v>
      </c>
      <c r="B3895" s="1">
        <v>99.292050000000003</v>
      </c>
    </row>
    <row r="3896" spans="1:2">
      <c r="A3896" s="1">
        <v>2277.616</v>
      </c>
      <c r="B3896" s="1">
        <v>99.297079999999994</v>
      </c>
    </row>
    <row r="3897" spans="1:2">
      <c r="A3897" s="1">
        <v>2278.098</v>
      </c>
      <c r="B3897" s="1">
        <v>99.302880000000002</v>
      </c>
    </row>
    <row r="3898" spans="1:2">
      <c r="A3898" s="1">
        <v>2278.58</v>
      </c>
      <c r="B3898" s="1">
        <v>99.308499999999995</v>
      </c>
    </row>
    <row r="3899" spans="1:2">
      <c r="A3899" s="1">
        <v>2279.0619999999999</v>
      </c>
      <c r="B3899" s="1">
        <v>99.31317</v>
      </c>
    </row>
    <row r="3900" spans="1:2">
      <c r="A3900" s="1">
        <v>2279.5439999999999</v>
      </c>
      <c r="B3900" s="1">
        <v>99.316460000000006</v>
      </c>
    </row>
    <row r="3901" spans="1:2">
      <c r="A3901" s="1">
        <v>2280.027</v>
      </c>
      <c r="B3901" s="1">
        <v>99.318470000000005</v>
      </c>
    </row>
    <row r="3902" spans="1:2">
      <c r="A3902" s="1">
        <v>2280.509</v>
      </c>
      <c r="B3902" s="1">
        <v>99.319689999999994</v>
      </c>
    </row>
    <row r="3903" spans="1:2">
      <c r="A3903" s="1">
        <v>2280.991</v>
      </c>
      <c r="B3903" s="1">
        <v>99.320589999999996</v>
      </c>
    </row>
    <row r="3904" spans="1:2">
      <c r="A3904" s="1">
        <v>2281.473</v>
      </c>
      <c r="B3904" s="1">
        <v>99.321399999999997</v>
      </c>
    </row>
    <row r="3905" spans="1:2">
      <c r="A3905" s="1">
        <v>2281.9549999999999</v>
      </c>
      <c r="B3905" s="1">
        <v>99.322059999999993</v>
      </c>
    </row>
    <row r="3906" spans="1:2">
      <c r="A3906" s="1">
        <v>2282.4369999999999</v>
      </c>
      <c r="B3906" s="1">
        <v>99.322360000000003</v>
      </c>
    </row>
    <row r="3907" spans="1:2">
      <c r="A3907" s="1">
        <v>2282.9189999999999</v>
      </c>
      <c r="B3907" s="1">
        <v>99.322140000000005</v>
      </c>
    </row>
    <row r="3908" spans="1:2">
      <c r="A3908" s="1">
        <v>2283.402</v>
      </c>
      <c r="B3908" s="1">
        <v>99.32159</v>
      </c>
    </row>
    <row r="3909" spans="1:2">
      <c r="A3909" s="1">
        <v>2283.884</v>
      </c>
      <c r="B3909" s="1">
        <v>99.321240000000003</v>
      </c>
    </row>
    <row r="3910" spans="1:2">
      <c r="A3910" s="1">
        <v>2284.366</v>
      </c>
      <c r="B3910" s="1">
        <v>99.321690000000004</v>
      </c>
    </row>
    <row r="3911" spans="1:2">
      <c r="A3911" s="1">
        <v>2284.848</v>
      </c>
      <c r="B3911" s="1">
        <v>99.323239999999998</v>
      </c>
    </row>
    <row r="3912" spans="1:2">
      <c r="A3912" s="1">
        <v>2285.33</v>
      </c>
      <c r="B3912" s="1">
        <v>99.325860000000006</v>
      </c>
    </row>
    <row r="3913" spans="1:2">
      <c r="A3913" s="1">
        <v>2285.8119999999999</v>
      </c>
      <c r="B3913" s="1">
        <v>99.329070000000002</v>
      </c>
    </row>
    <row r="3914" spans="1:2">
      <c r="A3914" s="1">
        <v>2286.2939999999999</v>
      </c>
      <c r="B3914" s="1">
        <v>99.332189999999997</v>
      </c>
    </row>
    <row r="3915" spans="1:2">
      <c r="A3915" s="1">
        <v>2286.777</v>
      </c>
      <c r="B3915" s="1">
        <v>99.334720000000004</v>
      </c>
    </row>
    <row r="3916" spans="1:2">
      <c r="A3916" s="1">
        <v>2287.259</v>
      </c>
      <c r="B3916" s="1">
        <v>99.336759999999998</v>
      </c>
    </row>
    <row r="3917" spans="1:2">
      <c r="A3917" s="1">
        <v>2287.741</v>
      </c>
      <c r="B3917" s="1">
        <v>99.33869</v>
      </c>
    </row>
    <row r="3918" spans="1:2">
      <c r="A3918" s="1">
        <v>2288.223</v>
      </c>
      <c r="B3918" s="1">
        <v>99.341179999999994</v>
      </c>
    </row>
    <row r="3919" spans="1:2">
      <c r="A3919" s="1">
        <v>2288.7049999999999</v>
      </c>
      <c r="B3919" s="1">
        <v>99.344700000000003</v>
      </c>
    </row>
    <row r="3920" spans="1:2">
      <c r="A3920" s="1">
        <v>2289.1869999999999</v>
      </c>
      <c r="B3920" s="1">
        <v>99.349220000000003</v>
      </c>
    </row>
    <row r="3921" spans="1:2">
      <c r="A3921" s="1">
        <v>2289.6689999999999</v>
      </c>
      <c r="B3921" s="1">
        <v>99.354219999999998</v>
      </c>
    </row>
    <row r="3922" spans="1:2">
      <c r="A3922" s="1">
        <v>2290.1509999999998</v>
      </c>
      <c r="B3922" s="1">
        <v>99.358890000000002</v>
      </c>
    </row>
    <row r="3923" spans="1:2">
      <c r="A3923" s="1">
        <v>2290.634</v>
      </c>
      <c r="B3923" s="1">
        <v>99.362629999999996</v>
      </c>
    </row>
    <row r="3924" spans="1:2">
      <c r="A3924" s="1">
        <v>2291.116</v>
      </c>
      <c r="B3924" s="1">
        <v>99.365210000000005</v>
      </c>
    </row>
    <row r="3925" spans="1:2">
      <c r="A3925" s="1">
        <v>2291.598</v>
      </c>
      <c r="B3925" s="1">
        <v>99.366969999999995</v>
      </c>
    </row>
    <row r="3926" spans="1:2">
      <c r="A3926" s="1">
        <v>2292.08</v>
      </c>
      <c r="B3926" s="1">
        <v>99.368489999999994</v>
      </c>
    </row>
    <row r="3927" spans="1:2">
      <c r="A3927" s="1">
        <v>2292.5619999999999</v>
      </c>
      <c r="B3927" s="1">
        <v>99.370379999999997</v>
      </c>
    </row>
    <row r="3928" spans="1:2">
      <c r="A3928" s="1">
        <v>2293.0439999999999</v>
      </c>
      <c r="B3928" s="1">
        <v>99.372699999999995</v>
      </c>
    </row>
    <row r="3929" spans="1:2">
      <c r="A3929" s="1">
        <v>2293.5259999999998</v>
      </c>
      <c r="B3929" s="1">
        <v>99.375169999999997</v>
      </c>
    </row>
    <row r="3930" spans="1:2">
      <c r="A3930" s="1">
        <v>2294.009</v>
      </c>
      <c r="B3930" s="1">
        <v>99.377160000000003</v>
      </c>
    </row>
    <row r="3931" spans="1:2">
      <c r="A3931" s="1">
        <v>2294.491</v>
      </c>
      <c r="B3931" s="1">
        <v>99.378330000000005</v>
      </c>
    </row>
    <row r="3932" spans="1:2">
      <c r="A3932" s="1">
        <v>2294.973</v>
      </c>
      <c r="B3932" s="1">
        <v>99.378659999999996</v>
      </c>
    </row>
    <row r="3933" spans="1:2">
      <c r="A3933" s="1">
        <v>2295.4549999999999</v>
      </c>
      <c r="B3933" s="1">
        <v>99.378749999999997</v>
      </c>
    </row>
    <row r="3934" spans="1:2">
      <c r="A3934" s="1">
        <v>2295.9369999999999</v>
      </c>
      <c r="B3934" s="1">
        <v>99.379440000000002</v>
      </c>
    </row>
    <row r="3935" spans="1:2">
      <c r="A3935" s="1">
        <v>2296.4189999999999</v>
      </c>
      <c r="B3935" s="1">
        <v>99.38158</v>
      </c>
    </row>
    <row r="3936" spans="1:2">
      <c r="A3936" s="1">
        <v>2296.9009999999998</v>
      </c>
      <c r="B3936" s="1">
        <v>99.385379999999998</v>
      </c>
    </row>
    <row r="3937" spans="1:2">
      <c r="A3937" s="1">
        <v>2297.384</v>
      </c>
      <c r="B3937" s="1">
        <v>99.390529999999998</v>
      </c>
    </row>
    <row r="3938" spans="1:2">
      <c r="A3938" s="1">
        <v>2297.866</v>
      </c>
      <c r="B3938" s="1">
        <v>99.396259999999998</v>
      </c>
    </row>
    <row r="3939" spans="1:2">
      <c r="A3939" s="1">
        <v>2298.348</v>
      </c>
      <c r="B3939" s="1">
        <v>99.401600000000002</v>
      </c>
    </row>
    <row r="3940" spans="1:2">
      <c r="A3940" s="1">
        <v>2298.83</v>
      </c>
      <c r="B3940" s="1">
        <v>99.405910000000006</v>
      </c>
    </row>
    <row r="3941" spans="1:2">
      <c r="A3941" s="1">
        <v>2299.3119999999999</v>
      </c>
      <c r="B3941" s="1">
        <v>99.408839999999998</v>
      </c>
    </row>
    <row r="3942" spans="1:2">
      <c r="A3942" s="1">
        <v>2299.7939999999999</v>
      </c>
      <c r="B3942" s="1">
        <v>99.410510000000002</v>
      </c>
    </row>
    <row r="3943" spans="1:2">
      <c r="A3943" s="1">
        <v>2300.2759999999998</v>
      </c>
      <c r="B3943" s="1">
        <v>99.411119999999997</v>
      </c>
    </row>
    <row r="3944" spans="1:2">
      <c r="A3944" s="1">
        <v>2300.759</v>
      </c>
      <c r="B3944" s="1">
        <v>99.410799999999995</v>
      </c>
    </row>
    <row r="3945" spans="1:2">
      <c r="A3945" s="1">
        <v>2301.241</v>
      </c>
      <c r="B3945" s="1">
        <v>99.409620000000004</v>
      </c>
    </row>
    <row r="3946" spans="1:2">
      <c r="A3946" s="1">
        <v>2301.723</v>
      </c>
      <c r="B3946" s="1">
        <v>99.407489999999996</v>
      </c>
    </row>
    <row r="3947" spans="1:2">
      <c r="A3947" s="1">
        <v>2302.2049999999999</v>
      </c>
      <c r="B3947" s="1">
        <v>99.404679999999999</v>
      </c>
    </row>
    <row r="3948" spans="1:2">
      <c r="A3948" s="1">
        <v>2302.6869999999999</v>
      </c>
      <c r="B3948" s="1">
        <v>99.401730000000001</v>
      </c>
    </row>
    <row r="3949" spans="1:2">
      <c r="A3949" s="1">
        <v>2303.1689999999999</v>
      </c>
      <c r="B3949" s="1">
        <v>99.399460000000005</v>
      </c>
    </row>
    <row r="3950" spans="1:2">
      <c r="A3950" s="1">
        <v>2303.6509999999998</v>
      </c>
      <c r="B3950" s="1">
        <v>99.39873</v>
      </c>
    </row>
    <row r="3951" spans="1:2">
      <c r="A3951" s="1">
        <v>2304.134</v>
      </c>
      <c r="B3951" s="1">
        <v>99.400090000000006</v>
      </c>
    </row>
    <row r="3952" spans="1:2">
      <c r="A3952" s="1">
        <v>2304.6149999999998</v>
      </c>
      <c r="B3952" s="1">
        <v>99.403540000000007</v>
      </c>
    </row>
    <row r="3953" spans="1:2">
      <c r="A3953" s="1">
        <v>2305.098</v>
      </c>
      <c r="B3953" s="1">
        <v>99.408559999999994</v>
      </c>
    </row>
    <row r="3954" spans="1:2">
      <c r="A3954" s="1">
        <v>2305.58</v>
      </c>
      <c r="B3954" s="1">
        <v>99.414339999999996</v>
      </c>
    </row>
    <row r="3955" spans="1:2">
      <c r="A3955" s="1">
        <v>2306.0619999999999</v>
      </c>
      <c r="B3955" s="1">
        <v>99.420299999999997</v>
      </c>
    </row>
    <row r="3956" spans="1:2">
      <c r="A3956" s="1">
        <v>2306.5439999999999</v>
      </c>
      <c r="B3956" s="1">
        <v>99.426180000000002</v>
      </c>
    </row>
    <row r="3957" spans="1:2">
      <c r="A3957" s="1">
        <v>2307.0259999999998</v>
      </c>
      <c r="B3957" s="1">
        <v>99.432220000000001</v>
      </c>
    </row>
    <row r="3958" spans="1:2">
      <c r="A3958" s="1">
        <v>2307.5079999999998</v>
      </c>
      <c r="B3958" s="1">
        <v>99.438770000000005</v>
      </c>
    </row>
    <row r="3959" spans="1:2">
      <c r="A3959" s="1">
        <v>2307.9899999999998</v>
      </c>
      <c r="B3959" s="1">
        <v>99.445999999999998</v>
      </c>
    </row>
    <row r="3960" spans="1:2">
      <c r="A3960" s="1">
        <v>2308.473</v>
      </c>
      <c r="B3960" s="1">
        <v>99.453609999999998</v>
      </c>
    </row>
    <row r="3961" spans="1:2">
      <c r="A3961" s="1">
        <v>2308.9549999999999</v>
      </c>
      <c r="B3961" s="1">
        <v>99.46078</v>
      </c>
    </row>
    <row r="3962" spans="1:2">
      <c r="A3962" s="1">
        <v>2309.4369999999999</v>
      </c>
      <c r="B3962" s="1">
        <v>99.466459999999998</v>
      </c>
    </row>
    <row r="3963" spans="1:2">
      <c r="A3963" s="1">
        <v>2309.9189999999999</v>
      </c>
      <c r="B3963" s="1">
        <v>99.469970000000004</v>
      </c>
    </row>
    <row r="3964" spans="1:2">
      <c r="A3964" s="1">
        <v>2310.4009999999998</v>
      </c>
      <c r="B3964" s="1">
        <v>99.471149999999994</v>
      </c>
    </row>
    <row r="3965" spans="1:2">
      <c r="A3965" s="1">
        <v>2310.8829999999998</v>
      </c>
      <c r="B3965" s="1">
        <v>99.470640000000003</v>
      </c>
    </row>
    <row r="3966" spans="1:2">
      <c r="A3966" s="1">
        <v>2311.3649999999998</v>
      </c>
      <c r="B3966" s="1">
        <v>99.469319999999996</v>
      </c>
    </row>
    <row r="3967" spans="1:2">
      <c r="A3967" s="1">
        <v>2311.848</v>
      </c>
      <c r="B3967" s="1">
        <v>99.468119999999999</v>
      </c>
    </row>
    <row r="3968" spans="1:2">
      <c r="A3968" s="1">
        <v>2312.33</v>
      </c>
      <c r="B3968" s="1">
        <v>99.467420000000004</v>
      </c>
    </row>
    <row r="3969" spans="1:2">
      <c r="A3969" s="1">
        <v>2312.8119999999999</v>
      </c>
      <c r="B3969" s="1">
        <v>99.467179999999999</v>
      </c>
    </row>
    <row r="3970" spans="1:2">
      <c r="A3970" s="1">
        <v>2313.2939999999999</v>
      </c>
      <c r="B3970" s="1">
        <v>99.467010000000002</v>
      </c>
    </row>
    <row r="3971" spans="1:2">
      <c r="A3971" s="1">
        <v>2313.7759999999998</v>
      </c>
      <c r="B3971" s="1">
        <v>99.466800000000006</v>
      </c>
    </row>
    <row r="3972" spans="1:2">
      <c r="A3972" s="1">
        <v>2314.2579999999998</v>
      </c>
      <c r="B3972" s="1">
        <v>99.466930000000005</v>
      </c>
    </row>
    <row r="3973" spans="1:2">
      <c r="A3973" s="1">
        <v>2314.7399999999998</v>
      </c>
      <c r="B3973" s="1">
        <v>99.468299999999999</v>
      </c>
    </row>
    <row r="3974" spans="1:2">
      <c r="A3974" s="1">
        <v>2315.223</v>
      </c>
      <c r="B3974" s="1">
        <v>99.471980000000002</v>
      </c>
    </row>
    <row r="3975" spans="1:2">
      <c r="A3975" s="1">
        <v>2315.7049999999999</v>
      </c>
      <c r="B3975" s="1">
        <v>99.478639999999999</v>
      </c>
    </row>
    <row r="3976" spans="1:2">
      <c r="A3976" s="1">
        <v>2316.1869999999999</v>
      </c>
      <c r="B3976" s="1">
        <v>99.488100000000003</v>
      </c>
    </row>
    <row r="3977" spans="1:2">
      <c r="A3977" s="1">
        <v>2316.6689999999999</v>
      </c>
      <c r="B3977" s="1">
        <v>99.499219999999994</v>
      </c>
    </row>
    <row r="3978" spans="1:2">
      <c r="A3978" s="1">
        <v>2317.1509999999998</v>
      </c>
      <c r="B3978" s="1">
        <v>99.510189999999994</v>
      </c>
    </row>
    <row r="3979" spans="1:2">
      <c r="A3979" s="1">
        <v>2317.6329999999998</v>
      </c>
      <c r="B3979" s="1">
        <v>99.519199999999998</v>
      </c>
    </row>
    <row r="3980" spans="1:2">
      <c r="A3980" s="1">
        <v>2318.1149999999998</v>
      </c>
      <c r="B3980" s="1">
        <v>99.525009999999995</v>
      </c>
    </row>
    <row r="3981" spans="1:2">
      <c r="A3981" s="1">
        <v>2318.598</v>
      </c>
      <c r="B3981" s="1">
        <v>99.527230000000003</v>
      </c>
    </row>
    <row r="3982" spans="1:2">
      <c r="A3982" s="1">
        <v>2319.08</v>
      </c>
      <c r="B3982" s="1">
        <v>99.526390000000006</v>
      </c>
    </row>
    <row r="3983" spans="1:2">
      <c r="A3983" s="1">
        <v>2319.5619999999999</v>
      </c>
      <c r="B3983" s="1">
        <v>99.523520000000005</v>
      </c>
    </row>
    <row r="3984" spans="1:2">
      <c r="A3984" s="1">
        <v>2320.0439999999999</v>
      </c>
      <c r="B3984" s="1">
        <v>99.519599999999997</v>
      </c>
    </row>
    <row r="3985" spans="1:2">
      <c r="A3985" s="1">
        <v>2320.5259999999998</v>
      </c>
      <c r="B3985" s="1">
        <v>99.515439999999998</v>
      </c>
    </row>
    <row r="3986" spans="1:2">
      <c r="A3986" s="1">
        <v>2321.0079999999998</v>
      </c>
      <c r="B3986" s="1">
        <v>99.511520000000004</v>
      </c>
    </row>
    <row r="3987" spans="1:2">
      <c r="A3987" s="1">
        <v>2321.4899999999998</v>
      </c>
      <c r="B3987" s="1">
        <v>99.508380000000002</v>
      </c>
    </row>
    <row r="3988" spans="1:2">
      <c r="A3988" s="1">
        <v>2321.9720000000002</v>
      </c>
      <c r="B3988" s="1">
        <v>99.506609999999995</v>
      </c>
    </row>
    <row r="3989" spans="1:2">
      <c r="A3989" s="1">
        <v>2322.4549999999999</v>
      </c>
      <c r="B3989" s="1">
        <v>99.507080000000002</v>
      </c>
    </row>
    <row r="3990" spans="1:2">
      <c r="A3990" s="1">
        <v>2322.9369999999999</v>
      </c>
      <c r="B3990" s="1">
        <v>99.510469999999998</v>
      </c>
    </row>
    <row r="3991" spans="1:2">
      <c r="A3991" s="1">
        <v>2323.4189999999999</v>
      </c>
      <c r="B3991" s="1">
        <v>99.516909999999996</v>
      </c>
    </row>
    <row r="3992" spans="1:2">
      <c r="A3992" s="1">
        <v>2323.9009999999998</v>
      </c>
      <c r="B3992" s="1">
        <v>99.525760000000005</v>
      </c>
    </row>
    <row r="3993" spans="1:2">
      <c r="A3993" s="1">
        <v>2324.3829999999998</v>
      </c>
      <c r="B3993" s="1">
        <v>99.535650000000004</v>
      </c>
    </row>
    <row r="3994" spans="1:2">
      <c r="A3994" s="1">
        <v>2324.8649999999998</v>
      </c>
      <c r="B3994" s="1">
        <v>99.545010000000005</v>
      </c>
    </row>
    <row r="3995" spans="1:2">
      <c r="A3995" s="1">
        <v>2325.3470000000002</v>
      </c>
      <c r="B3995" s="1">
        <v>99.552639999999997</v>
      </c>
    </row>
    <row r="3996" spans="1:2">
      <c r="A3996" s="1">
        <v>2325.83</v>
      </c>
      <c r="B3996" s="1">
        <v>99.558139999999995</v>
      </c>
    </row>
    <row r="3997" spans="1:2">
      <c r="A3997" s="1">
        <v>2326.3119999999999</v>
      </c>
      <c r="B3997" s="1">
        <v>99.561970000000002</v>
      </c>
    </row>
    <row r="3998" spans="1:2">
      <c r="A3998" s="1">
        <v>2326.7939999999999</v>
      </c>
      <c r="B3998" s="1">
        <v>99.564909999999998</v>
      </c>
    </row>
    <row r="3999" spans="1:2">
      <c r="A3999" s="1">
        <v>2327.2759999999998</v>
      </c>
      <c r="B3999" s="1">
        <v>99.567790000000002</v>
      </c>
    </row>
    <row r="4000" spans="1:2">
      <c r="A4000" s="1">
        <v>2327.7579999999998</v>
      </c>
      <c r="B4000" s="1">
        <v>99.570760000000007</v>
      </c>
    </row>
    <row r="4001" spans="1:2">
      <c r="A4001" s="1">
        <v>2328.2399999999998</v>
      </c>
      <c r="B4001" s="1">
        <v>99.573520000000002</v>
      </c>
    </row>
    <row r="4002" spans="1:2">
      <c r="A4002" s="1">
        <v>2328.7220000000002</v>
      </c>
      <c r="B4002" s="1">
        <v>99.575389999999999</v>
      </c>
    </row>
    <row r="4003" spans="1:2">
      <c r="A4003" s="1">
        <v>2329.2049999999999</v>
      </c>
      <c r="B4003" s="1">
        <v>99.576030000000003</v>
      </c>
    </row>
    <row r="4004" spans="1:2">
      <c r="A4004" s="1">
        <v>2329.6869999999999</v>
      </c>
      <c r="B4004" s="1">
        <v>99.575699999999998</v>
      </c>
    </row>
    <row r="4005" spans="1:2">
      <c r="A4005" s="1">
        <v>2330.1689999999999</v>
      </c>
      <c r="B4005" s="1">
        <v>99.575140000000005</v>
      </c>
    </row>
    <row r="4006" spans="1:2">
      <c r="A4006" s="1">
        <v>2330.6509999999998</v>
      </c>
      <c r="B4006" s="1">
        <v>99.575329999999994</v>
      </c>
    </row>
    <row r="4007" spans="1:2">
      <c r="A4007" s="1">
        <v>2331.1329999999998</v>
      </c>
      <c r="B4007" s="1">
        <v>99.576679999999996</v>
      </c>
    </row>
    <row r="4008" spans="1:2">
      <c r="A4008" s="1">
        <v>2331.6149999999998</v>
      </c>
      <c r="B4008" s="1">
        <v>99.578810000000004</v>
      </c>
    </row>
    <row r="4009" spans="1:2">
      <c r="A4009" s="1">
        <v>2332.0970000000002</v>
      </c>
      <c r="B4009" s="1">
        <v>99.580709999999996</v>
      </c>
    </row>
    <row r="4010" spans="1:2">
      <c r="A4010" s="1">
        <v>2332.58</v>
      </c>
      <c r="B4010" s="1">
        <v>99.581370000000007</v>
      </c>
    </row>
    <row r="4011" spans="1:2">
      <c r="A4011" s="1">
        <v>2333.0619999999999</v>
      </c>
      <c r="B4011" s="1">
        <v>99.580439999999996</v>
      </c>
    </row>
    <row r="4012" spans="1:2">
      <c r="A4012" s="1">
        <v>2333.5439999999999</v>
      </c>
      <c r="B4012" s="1">
        <v>99.578569999999999</v>
      </c>
    </row>
    <row r="4013" spans="1:2">
      <c r="A4013" s="1">
        <v>2334.0259999999998</v>
      </c>
      <c r="B4013" s="1">
        <v>99.577290000000005</v>
      </c>
    </row>
    <row r="4014" spans="1:2">
      <c r="A4014" s="1">
        <v>2334.5079999999998</v>
      </c>
      <c r="B4014" s="1">
        <v>99.578140000000005</v>
      </c>
    </row>
    <row r="4015" spans="1:2">
      <c r="A4015" s="1">
        <v>2334.9899999999998</v>
      </c>
      <c r="B4015" s="1">
        <v>99.581959999999995</v>
      </c>
    </row>
    <row r="4016" spans="1:2">
      <c r="A4016" s="1">
        <v>2335.4720000000002</v>
      </c>
      <c r="B4016" s="1">
        <v>99.588160000000002</v>
      </c>
    </row>
    <row r="4017" spans="1:2">
      <c r="A4017" s="1">
        <v>2335.9549999999999</v>
      </c>
      <c r="B4017" s="1">
        <v>99.595020000000005</v>
      </c>
    </row>
    <row r="4018" spans="1:2">
      <c r="A4018" s="1">
        <v>2336.4369999999999</v>
      </c>
      <c r="B4018" s="1">
        <v>99.600170000000006</v>
      </c>
    </row>
    <row r="4019" spans="1:2">
      <c r="A4019" s="1">
        <v>2336.9189999999999</v>
      </c>
      <c r="B4019" s="1">
        <v>99.601780000000005</v>
      </c>
    </row>
    <row r="4020" spans="1:2">
      <c r="A4020" s="1">
        <v>2337.4009999999998</v>
      </c>
      <c r="B4020" s="1">
        <v>99.599249999999998</v>
      </c>
    </row>
    <row r="4021" spans="1:2">
      <c r="A4021" s="1">
        <v>2337.8829999999998</v>
      </c>
      <c r="B4021" s="1">
        <v>99.593419999999995</v>
      </c>
    </row>
    <row r="4022" spans="1:2">
      <c r="A4022" s="1">
        <v>2338.3649999999998</v>
      </c>
      <c r="B4022" s="1">
        <v>99.586060000000003</v>
      </c>
    </row>
    <row r="4023" spans="1:2">
      <c r="A4023" s="1">
        <v>2338.8470000000002</v>
      </c>
      <c r="B4023" s="1">
        <v>99.579089999999994</v>
      </c>
    </row>
    <row r="4024" spans="1:2">
      <c r="A4024" s="1">
        <v>2339.3290000000002</v>
      </c>
      <c r="B4024" s="1">
        <v>99.573589999999996</v>
      </c>
    </row>
    <row r="4025" spans="1:2">
      <c r="A4025" s="1">
        <v>2339.8119999999999</v>
      </c>
      <c r="B4025" s="1">
        <v>99.569760000000002</v>
      </c>
    </row>
    <row r="4026" spans="1:2">
      <c r="A4026" s="1">
        <v>2340.2939999999999</v>
      </c>
      <c r="B4026" s="1">
        <v>99.566929999999999</v>
      </c>
    </row>
    <row r="4027" spans="1:2">
      <c r="A4027" s="1">
        <v>2340.7759999999998</v>
      </c>
      <c r="B4027" s="1">
        <v>99.564490000000006</v>
      </c>
    </row>
    <row r="4028" spans="1:2">
      <c r="A4028" s="1">
        <v>2341.2579999999998</v>
      </c>
      <c r="B4028" s="1">
        <v>99.56232</v>
      </c>
    </row>
    <row r="4029" spans="1:2">
      <c r="A4029" s="1">
        <v>2341.7399999999998</v>
      </c>
      <c r="B4029" s="1">
        <v>99.561040000000006</v>
      </c>
    </row>
    <row r="4030" spans="1:2">
      <c r="A4030" s="1">
        <v>2342.2220000000002</v>
      </c>
      <c r="B4030" s="1">
        <v>99.561509999999998</v>
      </c>
    </row>
    <row r="4031" spans="1:2">
      <c r="A4031" s="1">
        <v>2342.7040000000002</v>
      </c>
      <c r="B4031" s="1">
        <v>99.5642</v>
      </c>
    </row>
    <row r="4032" spans="1:2">
      <c r="A4032" s="1">
        <v>2343.1869999999999</v>
      </c>
      <c r="B4032" s="1">
        <v>99.568560000000005</v>
      </c>
    </row>
    <row r="4033" spans="1:2">
      <c r="A4033" s="1">
        <v>2343.6689999999999</v>
      </c>
      <c r="B4033" s="1">
        <v>99.572940000000003</v>
      </c>
    </row>
    <row r="4034" spans="1:2">
      <c r="A4034" s="1">
        <v>2344.1509999999998</v>
      </c>
      <c r="B4034" s="1">
        <v>99.575029999999998</v>
      </c>
    </row>
    <row r="4035" spans="1:2">
      <c r="A4035" s="1">
        <v>2344.6329999999998</v>
      </c>
      <c r="B4035" s="1">
        <v>99.572839999999999</v>
      </c>
    </row>
    <row r="4036" spans="1:2">
      <c r="A4036" s="1">
        <v>2345.1149999999998</v>
      </c>
      <c r="B4036" s="1">
        <v>99.565380000000005</v>
      </c>
    </row>
    <row r="4037" spans="1:2">
      <c r="A4037" s="1">
        <v>2345.5970000000002</v>
      </c>
      <c r="B4037" s="1">
        <v>99.553179999999998</v>
      </c>
    </row>
    <row r="4038" spans="1:2">
      <c r="A4038" s="1">
        <v>2346.0790000000002</v>
      </c>
      <c r="B4038" s="1">
        <v>99.538089999999997</v>
      </c>
    </row>
    <row r="4039" spans="1:2">
      <c r="A4039" s="1">
        <v>2346.5619999999999</v>
      </c>
      <c r="B4039" s="1">
        <v>99.522289999999998</v>
      </c>
    </row>
    <row r="4040" spans="1:2">
      <c r="A4040" s="1">
        <v>2347.0439999999999</v>
      </c>
      <c r="B4040" s="1">
        <v>99.507670000000005</v>
      </c>
    </row>
    <row r="4041" spans="1:2">
      <c r="A4041" s="1">
        <v>2347.5259999999998</v>
      </c>
      <c r="B4041" s="1">
        <v>99.495580000000004</v>
      </c>
    </row>
    <row r="4042" spans="1:2">
      <c r="A4042" s="1">
        <v>2348.0079999999998</v>
      </c>
      <c r="B4042" s="1">
        <v>99.486699999999999</v>
      </c>
    </row>
    <row r="4043" spans="1:2">
      <c r="A4043" s="1">
        <v>2348.4899999999998</v>
      </c>
      <c r="B4043" s="1">
        <v>99.481480000000005</v>
      </c>
    </row>
    <row r="4044" spans="1:2">
      <c r="A4044" s="1">
        <v>2348.9720000000002</v>
      </c>
      <c r="B4044" s="1">
        <v>99.480260000000001</v>
      </c>
    </row>
    <row r="4045" spans="1:2">
      <c r="A4045" s="1">
        <v>2349.4540000000002</v>
      </c>
      <c r="B4045" s="1">
        <v>99.483379999999997</v>
      </c>
    </row>
    <row r="4046" spans="1:2">
      <c r="A4046" s="1">
        <v>2349.9369999999999</v>
      </c>
      <c r="B4046" s="1">
        <v>99.490939999999995</v>
      </c>
    </row>
    <row r="4047" spans="1:2">
      <c r="A4047" s="1">
        <v>2350.4189999999999</v>
      </c>
      <c r="B4047" s="1">
        <v>99.502719999999997</v>
      </c>
    </row>
    <row r="4048" spans="1:2">
      <c r="A4048" s="1">
        <v>2350.9009999999998</v>
      </c>
      <c r="B4048" s="1">
        <v>99.51773</v>
      </c>
    </row>
    <row r="4049" spans="1:2">
      <c r="A4049" s="1">
        <v>2351.3829999999998</v>
      </c>
      <c r="B4049" s="1">
        <v>99.534480000000002</v>
      </c>
    </row>
    <row r="4050" spans="1:2">
      <c r="A4050" s="1">
        <v>2351.8649999999998</v>
      </c>
      <c r="B4050" s="1">
        <v>99.551090000000002</v>
      </c>
    </row>
    <row r="4051" spans="1:2">
      <c r="A4051" s="1">
        <v>2352.3470000000002</v>
      </c>
      <c r="B4051" s="1">
        <v>99.566180000000003</v>
      </c>
    </row>
    <row r="4052" spans="1:2">
      <c r="A4052" s="1">
        <v>2352.8290000000002</v>
      </c>
      <c r="B4052" s="1">
        <v>99.579239999999999</v>
      </c>
    </row>
    <row r="4053" spans="1:2">
      <c r="A4053" s="1">
        <v>2353.3119999999999</v>
      </c>
      <c r="B4053" s="1">
        <v>99.59084</v>
      </c>
    </row>
    <row r="4054" spans="1:2">
      <c r="A4054" s="1">
        <v>2353.7930000000001</v>
      </c>
      <c r="B4054" s="1">
        <v>99.602099999999993</v>
      </c>
    </row>
    <row r="4055" spans="1:2">
      <c r="A4055" s="1">
        <v>2354.2759999999998</v>
      </c>
      <c r="B4055" s="1">
        <v>99.613950000000003</v>
      </c>
    </row>
    <row r="4056" spans="1:2">
      <c r="A4056" s="1">
        <v>2354.7579999999998</v>
      </c>
      <c r="B4056" s="1">
        <v>99.626149999999996</v>
      </c>
    </row>
    <row r="4057" spans="1:2">
      <c r="A4057" s="1">
        <v>2355.2399999999998</v>
      </c>
      <c r="B4057" s="1">
        <v>99.63758</v>
      </c>
    </row>
    <row r="4058" spans="1:2">
      <c r="A4058" s="1">
        <v>2355.7220000000002</v>
      </c>
      <c r="B4058" s="1">
        <v>99.646510000000006</v>
      </c>
    </row>
    <row r="4059" spans="1:2">
      <c r="A4059" s="1">
        <v>2356.2040000000002</v>
      </c>
      <c r="B4059" s="1">
        <v>99.651799999999994</v>
      </c>
    </row>
    <row r="4060" spans="1:2">
      <c r="A4060" s="1">
        <v>2356.6860000000001</v>
      </c>
      <c r="B4060" s="1">
        <v>99.653599999999997</v>
      </c>
    </row>
    <row r="4061" spans="1:2">
      <c r="A4061" s="1">
        <v>2357.1680000000001</v>
      </c>
      <c r="B4061" s="1">
        <v>99.653300000000002</v>
      </c>
    </row>
    <row r="4062" spans="1:2">
      <c r="A4062" s="1">
        <v>2357.6509999999998</v>
      </c>
      <c r="B4062" s="1">
        <v>99.652850000000001</v>
      </c>
    </row>
    <row r="4063" spans="1:2">
      <c r="A4063" s="1">
        <v>2358.1329999999998</v>
      </c>
      <c r="B4063" s="1">
        <v>99.653729999999996</v>
      </c>
    </row>
    <row r="4064" spans="1:2">
      <c r="A4064" s="1">
        <v>2358.6149999999998</v>
      </c>
      <c r="B4064" s="1">
        <v>99.656090000000006</v>
      </c>
    </row>
    <row r="4065" spans="1:2">
      <c r="A4065" s="1">
        <v>2359.0970000000002</v>
      </c>
      <c r="B4065" s="1">
        <v>99.658810000000003</v>
      </c>
    </row>
    <row r="4066" spans="1:2">
      <c r="A4066" s="1">
        <v>2359.5790000000002</v>
      </c>
      <c r="B4066" s="1">
        <v>99.660330000000002</v>
      </c>
    </row>
    <row r="4067" spans="1:2">
      <c r="A4067" s="1">
        <v>2360.0610000000001</v>
      </c>
      <c r="B4067" s="1">
        <v>99.659580000000005</v>
      </c>
    </row>
    <row r="4068" spans="1:2">
      <c r="A4068" s="1">
        <v>2360.5430000000001</v>
      </c>
      <c r="B4068" s="1">
        <v>99.656899999999993</v>
      </c>
    </row>
    <row r="4069" spans="1:2">
      <c r="A4069" s="1">
        <v>2361.0259999999998</v>
      </c>
      <c r="B4069" s="1">
        <v>99.653970000000001</v>
      </c>
    </row>
    <row r="4070" spans="1:2">
      <c r="A4070" s="1">
        <v>2361.5079999999998</v>
      </c>
      <c r="B4070" s="1">
        <v>99.652829999999994</v>
      </c>
    </row>
    <row r="4071" spans="1:2">
      <c r="A4071" s="1">
        <v>2361.9899999999998</v>
      </c>
      <c r="B4071" s="1">
        <v>99.655010000000004</v>
      </c>
    </row>
    <row r="4072" spans="1:2">
      <c r="A4072" s="1">
        <v>2362.4720000000002</v>
      </c>
      <c r="B4072" s="1">
        <v>99.660330000000002</v>
      </c>
    </row>
    <row r="4073" spans="1:2">
      <c r="A4073" s="1">
        <v>2362.9540000000002</v>
      </c>
      <c r="B4073" s="1">
        <v>99.667280000000005</v>
      </c>
    </row>
    <row r="4074" spans="1:2">
      <c r="A4074" s="1">
        <v>2363.4360000000001</v>
      </c>
      <c r="B4074" s="1">
        <v>99.673450000000003</v>
      </c>
    </row>
    <row r="4075" spans="1:2">
      <c r="A4075" s="1">
        <v>2363.9180000000001</v>
      </c>
      <c r="B4075" s="1">
        <v>99.676850000000002</v>
      </c>
    </row>
    <row r="4076" spans="1:2">
      <c r="A4076" s="1">
        <v>2364.4009999999998</v>
      </c>
      <c r="B4076" s="1">
        <v>99.676450000000003</v>
      </c>
    </row>
    <row r="4077" spans="1:2">
      <c r="A4077" s="1">
        <v>2364.8829999999998</v>
      </c>
      <c r="B4077" s="1">
        <v>99.672510000000003</v>
      </c>
    </row>
    <row r="4078" spans="1:2">
      <c r="A4078" s="1">
        <v>2365.3649999999998</v>
      </c>
      <c r="B4078" s="1">
        <v>99.665769999999995</v>
      </c>
    </row>
    <row r="4079" spans="1:2">
      <c r="A4079" s="1">
        <v>2365.8470000000002</v>
      </c>
      <c r="B4079" s="1">
        <v>99.657089999999997</v>
      </c>
    </row>
    <row r="4080" spans="1:2">
      <c r="A4080" s="1">
        <v>2366.3290000000002</v>
      </c>
      <c r="B4080" s="1">
        <v>99.646479999999997</v>
      </c>
    </row>
    <row r="4081" spans="1:2">
      <c r="A4081" s="1">
        <v>2366.8110000000001</v>
      </c>
      <c r="B4081" s="1">
        <v>99.633719999999997</v>
      </c>
    </row>
    <row r="4082" spans="1:2">
      <c r="A4082" s="1">
        <v>2367.2930000000001</v>
      </c>
      <c r="B4082" s="1">
        <v>99.618579999999994</v>
      </c>
    </row>
    <row r="4083" spans="1:2">
      <c r="A4083" s="1">
        <v>2367.7759999999998</v>
      </c>
      <c r="B4083" s="1">
        <v>99.601619999999997</v>
      </c>
    </row>
    <row r="4084" spans="1:2">
      <c r="A4084" s="1">
        <v>2368.2579999999998</v>
      </c>
      <c r="B4084" s="1">
        <v>99.584299999999999</v>
      </c>
    </row>
    <row r="4085" spans="1:2">
      <c r="A4085" s="1">
        <v>2368.7399999999998</v>
      </c>
      <c r="B4085" s="1">
        <v>99.568650000000005</v>
      </c>
    </row>
    <row r="4086" spans="1:2">
      <c r="A4086" s="1">
        <v>2369.2220000000002</v>
      </c>
      <c r="B4086" s="1">
        <v>99.556479999999993</v>
      </c>
    </row>
    <row r="4087" spans="1:2">
      <c r="A4087" s="1">
        <v>2369.7040000000002</v>
      </c>
      <c r="B4087" s="1">
        <v>99.548739999999995</v>
      </c>
    </row>
    <row r="4088" spans="1:2">
      <c r="A4088" s="1">
        <v>2370.1860000000001</v>
      </c>
      <c r="B4088" s="1">
        <v>99.544989999999999</v>
      </c>
    </row>
    <row r="4089" spans="1:2">
      <c r="A4089" s="1">
        <v>2370.6680000000001</v>
      </c>
      <c r="B4089" s="1">
        <v>99.543940000000006</v>
      </c>
    </row>
    <row r="4090" spans="1:2">
      <c r="A4090" s="1">
        <v>2371.15</v>
      </c>
      <c r="B4090" s="1">
        <v>99.543940000000006</v>
      </c>
    </row>
    <row r="4091" spans="1:2">
      <c r="A4091" s="1">
        <v>2371.6329999999998</v>
      </c>
      <c r="B4091" s="1">
        <v>99.543719999999993</v>
      </c>
    </row>
    <row r="4092" spans="1:2">
      <c r="A4092" s="1">
        <v>2372.1149999999998</v>
      </c>
      <c r="B4092" s="1">
        <v>99.542839999999998</v>
      </c>
    </row>
    <row r="4093" spans="1:2">
      <c r="A4093" s="1">
        <v>2372.5970000000002</v>
      </c>
      <c r="B4093" s="1">
        <v>99.541489999999996</v>
      </c>
    </row>
    <row r="4094" spans="1:2">
      <c r="A4094" s="1">
        <v>2373.0790000000002</v>
      </c>
      <c r="B4094" s="1">
        <v>99.540009999999995</v>
      </c>
    </row>
    <row r="4095" spans="1:2">
      <c r="A4095" s="1">
        <v>2373.5610000000001</v>
      </c>
      <c r="B4095" s="1">
        <v>99.538409999999999</v>
      </c>
    </row>
    <row r="4096" spans="1:2">
      <c r="A4096" s="1">
        <v>2374.0430000000001</v>
      </c>
      <c r="B4096" s="1">
        <v>99.536010000000005</v>
      </c>
    </row>
    <row r="4097" spans="1:2">
      <c r="A4097" s="1">
        <v>2374.5250000000001</v>
      </c>
      <c r="B4097" s="1">
        <v>99.531779999999998</v>
      </c>
    </row>
    <row r="4098" spans="1:2">
      <c r="A4098" s="1">
        <v>2375.0079999999998</v>
      </c>
      <c r="B4098" s="1">
        <v>99.524730000000005</v>
      </c>
    </row>
    <row r="4099" spans="1:2">
      <c r="A4099" s="1">
        <v>2375.4899999999998</v>
      </c>
      <c r="B4099" s="1">
        <v>99.514529999999993</v>
      </c>
    </row>
    <row r="4100" spans="1:2">
      <c r="A4100" s="1">
        <v>2375.9720000000002</v>
      </c>
      <c r="B4100" s="1">
        <v>99.501609999999999</v>
      </c>
    </row>
    <row r="4101" spans="1:2">
      <c r="A4101" s="1">
        <v>2376.4540000000002</v>
      </c>
      <c r="B4101" s="1">
        <v>99.487269999999995</v>
      </c>
    </row>
    <row r="4102" spans="1:2">
      <c r="A4102" s="1">
        <v>2376.9360000000001</v>
      </c>
      <c r="B4102" s="1">
        <v>99.472980000000007</v>
      </c>
    </row>
    <row r="4103" spans="1:2">
      <c r="A4103" s="1">
        <v>2377.4180000000001</v>
      </c>
      <c r="B4103" s="1">
        <v>99.460080000000005</v>
      </c>
    </row>
    <row r="4104" spans="1:2">
      <c r="A4104" s="1">
        <v>2377.9</v>
      </c>
      <c r="B4104" s="1">
        <v>99.449259999999995</v>
      </c>
    </row>
    <row r="4105" spans="1:2">
      <c r="A4105" s="1">
        <v>2378.3829999999998</v>
      </c>
      <c r="B4105" s="1">
        <v>99.440759999999997</v>
      </c>
    </row>
    <row r="4106" spans="1:2">
      <c r="A4106" s="1">
        <v>2378.8649999999998</v>
      </c>
      <c r="B4106" s="1">
        <v>99.434290000000004</v>
      </c>
    </row>
    <row r="4107" spans="1:2">
      <c r="A4107" s="1">
        <v>2379.3470000000002</v>
      </c>
      <c r="B4107" s="1">
        <v>99.429749999999999</v>
      </c>
    </row>
    <row r="4108" spans="1:2">
      <c r="A4108" s="1">
        <v>2379.8290000000002</v>
      </c>
      <c r="B4108" s="1">
        <v>99.427090000000007</v>
      </c>
    </row>
    <row r="4109" spans="1:2">
      <c r="A4109" s="1">
        <v>2380.3110000000001</v>
      </c>
      <c r="B4109" s="1">
        <v>99.426410000000004</v>
      </c>
    </row>
    <row r="4110" spans="1:2">
      <c r="A4110" s="1">
        <v>2380.7930000000001</v>
      </c>
      <c r="B4110" s="1">
        <v>99.427729999999997</v>
      </c>
    </row>
    <row r="4111" spans="1:2">
      <c r="A4111" s="1">
        <v>2381.2750000000001</v>
      </c>
      <c r="B4111" s="1">
        <v>99.430760000000006</v>
      </c>
    </row>
    <row r="4112" spans="1:2">
      <c r="A4112" s="1">
        <v>2381.7579999999998</v>
      </c>
      <c r="B4112" s="1">
        <v>99.434709999999995</v>
      </c>
    </row>
    <row r="4113" spans="1:2">
      <c r="A4113" s="1">
        <v>2382.2399999999998</v>
      </c>
      <c r="B4113" s="1">
        <v>99.438509999999994</v>
      </c>
    </row>
    <row r="4114" spans="1:2">
      <c r="A4114" s="1">
        <v>2382.7220000000002</v>
      </c>
      <c r="B4114" s="1">
        <v>99.440979999999996</v>
      </c>
    </row>
    <row r="4115" spans="1:2">
      <c r="A4115" s="1">
        <v>2383.2040000000002</v>
      </c>
      <c r="B4115" s="1">
        <v>99.441180000000003</v>
      </c>
    </row>
    <row r="4116" spans="1:2">
      <c r="A4116" s="1">
        <v>2383.6860000000001</v>
      </c>
      <c r="B4116" s="1">
        <v>99.43871</v>
      </c>
    </row>
    <row r="4117" spans="1:2">
      <c r="A4117" s="1">
        <v>2384.1680000000001</v>
      </c>
      <c r="B4117" s="1">
        <v>99.433639999999997</v>
      </c>
    </row>
    <row r="4118" spans="1:2">
      <c r="A4118" s="1">
        <v>2384.65</v>
      </c>
      <c r="B4118" s="1">
        <v>99.426410000000004</v>
      </c>
    </row>
    <row r="4119" spans="1:2">
      <c r="A4119" s="1">
        <v>2385.1329999999998</v>
      </c>
      <c r="B4119" s="1">
        <v>99.417659999999998</v>
      </c>
    </row>
    <row r="4120" spans="1:2">
      <c r="A4120" s="1">
        <v>2385.6149999999998</v>
      </c>
      <c r="B4120" s="1">
        <v>99.407910000000001</v>
      </c>
    </row>
    <row r="4121" spans="1:2">
      <c r="A4121" s="1">
        <v>2386.0970000000002</v>
      </c>
      <c r="B4121" s="1">
        <v>99.397739999999999</v>
      </c>
    </row>
    <row r="4122" spans="1:2">
      <c r="A4122" s="1">
        <v>2386.5790000000002</v>
      </c>
      <c r="B4122" s="1">
        <v>99.387630000000001</v>
      </c>
    </row>
    <row r="4123" spans="1:2">
      <c r="A4123" s="1">
        <v>2387.0610000000001</v>
      </c>
      <c r="B4123" s="1">
        <v>99.378240000000005</v>
      </c>
    </row>
    <row r="4124" spans="1:2">
      <c r="A4124" s="1">
        <v>2387.5430000000001</v>
      </c>
      <c r="B4124" s="1">
        <v>99.370369999999994</v>
      </c>
    </row>
    <row r="4125" spans="1:2">
      <c r="A4125" s="1">
        <v>2388.0250000000001</v>
      </c>
      <c r="B4125" s="1">
        <v>99.364779999999996</v>
      </c>
    </row>
    <row r="4126" spans="1:2">
      <c r="A4126" s="1">
        <v>2388.5070000000001</v>
      </c>
      <c r="B4126" s="1">
        <v>99.361980000000003</v>
      </c>
    </row>
    <row r="4127" spans="1:2">
      <c r="A4127" s="1">
        <v>2388.9899999999998</v>
      </c>
      <c r="B4127" s="1">
        <v>99.362080000000006</v>
      </c>
    </row>
    <row r="4128" spans="1:2">
      <c r="A4128" s="1">
        <v>2389.4720000000002</v>
      </c>
      <c r="B4128" s="1">
        <v>99.364620000000002</v>
      </c>
    </row>
    <row r="4129" spans="1:2">
      <c r="A4129" s="1">
        <v>2389.9540000000002</v>
      </c>
      <c r="B4129" s="1">
        <v>99.368870000000001</v>
      </c>
    </row>
    <row r="4130" spans="1:2">
      <c r="A4130" s="1">
        <v>2390.4360000000001</v>
      </c>
      <c r="B4130" s="1">
        <v>99.373810000000006</v>
      </c>
    </row>
    <row r="4131" spans="1:2">
      <c r="A4131" s="1">
        <v>2390.9180000000001</v>
      </c>
      <c r="B4131" s="1">
        <v>99.378720000000001</v>
      </c>
    </row>
    <row r="4132" spans="1:2">
      <c r="A4132" s="1">
        <v>2391.4</v>
      </c>
      <c r="B4132" s="1">
        <v>99.383089999999996</v>
      </c>
    </row>
    <row r="4133" spans="1:2">
      <c r="A4133" s="1">
        <v>2391.8820000000001</v>
      </c>
      <c r="B4133" s="1">
        <v>99.386759999999995</v>
      </c>
    </row>
    <row r="4134" spans="1:2">
      <c r="A4134" s="1">
        <v>2392.3649999999998</v>
      </c>
      <c r="B4134" s="1">
        <v>99.38955</v>
      </c>
    </row>
    <row r="4135" spans="1:2">
      <c r="A4135" s="1">
        <v>2392.8470000000002</v>
      </c>
      <c r="B4135" s="1">
        <v>99.391300000000001</v>
      </c>
    </row>
    <row r="4136" spans="1:2">
      <c r="A4136" s="1">
        <v>2393.3290000000002</v>
      </c>
      <c r="B4136" s="1">
        <v>99.391570000000002</v>
      </c>
    </row>
    <row r="4137" spans="1:2">
      <c r="A4137" s="1">
        <v>2393.8110000000001</v>
      </c>
      <c r="B4137" s="1">
        <v>99.389920000000004</v>
      </c>
    </row>
    <row r="4138" spans="1:2">
      <c r="A4138" s="1">
        <v>2394.2930000000001</v>
      </c>
      <c r="B4138" s="1">
        <v>99.385940000000005</v>
      </c>
    </row>
    <row r="4139" spans="1:2">
      <c r="A4139" s="1">
        <v>2394.7750000000001</v>
      </c>
      <c r="B4139" s="1">
        <v>99.379779999999997</v>
      </c>
    </row>
    <row r="4140" spans="1:2">
      <c r="A4140" s="1">
        <v>2395.2570000000001</v>
      </c>
      <c r="B4140" s="1">
        <v>99.372010000000003</v>
      </c>
    </row>
    <row r="4141" spans="1:2">
      <c r="A4141" s="1">
        <v>2395.7399999999998</v>
      </c>
      <c r="B4141" s="1">
        <v>99.363560000000007</v>
      </c>
    </row>
    <row r="4142" spans="1:2">
      <c r="A4142" s="1">
        <v>2396.2220000000002</v>
      </c>
      <c r="B4142" s="1">
        <v>99.355369999999994</v>
      </c>
    </row>
    <row r="4143" spans="1:2">
      <c r="A4143" s="1">
        <v>2396.7040000000002</v>
      </c>
      <c r="B4143" s="1">
        <v>99.348209999999995</v>
      </c>
    </row>
    <row r="4144" spans="1:2">
      <c r="A4144" s="1">
        <v>2397.1860000000001</v>
      </c>
      <c r="B4144" s="1">
        <v>99.342410000000001</v>
      </c>
    </row>
    <row r="4145" spans="1:2">
      <c r="A4145" s="1">
        <v>2397.6680000000001</v>
      </c>
      <c r="B4145" s="1">
        <v>99.337950000000006</v>
      </c>
    </row>
    <row r="4146" spans="1:2">
      <c r="A4146" s="1">
        <v>2398.15</v>
      </c>
      <c r="B4146" s="1">
        <v>99.334680000000006</v>
      </c>
    </row>
    <row r="4147" spans="1:2">
      <c r="A4147" s="1">
        <v>2398.6320000000001</v>
      </c>
      <c r="B4147" s="1">
        <v>99.332629999999995</v>
      </c>
    </row>
    <row r="4148" spans="1:2">
      <c r="A4148" s="1">
        <v>2399.1149999999998</v>
      </c>
      <c r="B4148" s="1">
        <v>99.331980000000001</v>
      </c>
    </row>
    <row r="4149" spans="1:2">
      <c r="A4149" s="1">
        <v>2399.5970000000002</v>
      </c>
      <c r="B4149" s="1">
        <v>99.333119999999994</v>
      </c>
    </row>
    <row r="4150" spans="1:2">
      <c r="A4150" s="1">
        <v>2400.0790000000002</v>
      </c>
      <c r="B4150" s="1">
        <v>99.336179999999999</v>
      </c>
    </row>
    <row r="4151" spans="1:2">
      <c r="A4151" s="1">
        <v>2400.5610000000001</v>
      </c>
      <c r="B4151" s="1">
        <v>99.34093</v>
      </c>
    </row>
    <row r="4152" spans="1:2">
      <c r="A4152" s="1">
        <v>2401.0430000000001</v>
      </c>
      <c r="B4152" s="1">
        <v>99.346429999999998</v>
      </c>
    </row>
    <row r="4153" spans="1:2">
      <c r="A4153" s="1">
        <v>2401.5250000000001</v>
      </c>
      <c r="B4153" s="1">
        <v>99.351410000000001</v>
      </c>
    </row>
    <row r="4154" spans="1:2">
      <c r="A4154" s="1">
        <v>2402.0070000000001</v>
      </c>
      <c r="B4154" s="1">
        <v>99.35454</v>
      </c>
    </row>
    <row r="4155" spans="1:2">
      <c r="A4155" s="1">
        <v>2402.4899999999998</v>
      </c>
      <c r="B4155" s="1">
        <v>99.354830000000007</v>
      </c>
    </row>
    <row r="4156" spans="1:2">
      <c r="A4156" s="1">
        <v>2402.971</v>
      </c>
      <c r="B4156" s="1">
        <v>99.352040000000002</v>
      </c>
    </row>
    <row r="4157" spans="1:2">
      <c r="A4157" s="1">
        <v>2403.4540000000002</v>
      </c>
      <c r="B4157" s="1">
        <v>99.346519999999998</v>
      </c>
    </row>
    <row r="4158" spans="1:2">
      <c r="A4158" s="1">
        <v>2403.9360000000001</v>
      </c>
      <c r="B4158" s="1">
        <v>99.339070000000007</v>
      </c>
    </row>
    <row r="4159" spans="1:2">
      <c r="A4159" s="1">
        <v>2404.4180000000001</v>
      </c>
      <c r="B4159" s="1">
        <v>99.330569999999994</v>
      </c>
    </row>
    <row r="4160" spans="1:2">
      <c r="A4160" s="1">
        <v>2404.9</v>
      </c>
      <c r="B4160" s="1">
        <v>99.321619999999996</v>
      </c>
    </row>
    <row r="4161" spans="1:2">
      <c r="A4161" s="1">
        <v>2405.3820000000001</v>
      </c>
      <c r="B4161" s="1">
        <v>99.312569999999994</v>
      </c>
    </row>
    <row r="4162" spans="1:2">
      <c r="A4162" s="1">
        <v>2405.864</v>
      </c>
      <c r="B4162" s="1">
        <v>99.303629999999998</v>
      </c>
    </row>
    <row r="4163" spans="1:2">
      <c r="A4163" s="1">
        <v>2406.346</v>
      </c>
      <c r="B4163" s="1">
        <v>99.295150000000007</v>
      </c>
    </row>
    <row r="4164" spans="1:2">
      <c r="A4164" s="1">
        <v>2406.8290000000002</v>
      </c>
      <c r="B4164" s="1">
        <v>99.287719999999993</v>
      </c>
    </row>
    <row r="4165" spans="1:2">
      <c r="A4165" s="1">
        <v>2407.3110000000001</v>
      </c>
      <c r="B4165" s="1">
        <v>99.282210000000006</v>
      </c>
    </row>
    <row r="4166" spans="1:2">
      <c r="A4166" s="1">
        <v>2407.7930000000001</v>
      </c>
      <c r="B4166" s="1">
        <v>99.279409999999999</v>
      </c>
    </row>
    <row r="4167" spans="1:2">
      <c r="A4167" s="1">
        <v>2408.2750000000001</v>
      </c>
      <c r="B4167" s="1">
        <v>99.279750000000007</v>
      </c>
    </row>
    <row r="4168" spans="1:2">
      <c r="A4168" s="1">
        <v>2408.7570000000001</v>
      </c>
      <c r="B4168" s="1">
        <v>99.283019999999993</v>
      </c>
    </row>
    <row r="4169" spans="1:2">
      <c r="A4169" s="1">
        <v>2409.239</v>
      </c>
      <c r="B4169" s="1">
        <v>99.288430000000005</v>
      </c>
    </row>
    <row r="4170" spans="1:2">
      <c r="A4170" s="1">
        <v>2409.721</v>
      </c>
      <c r="B4170" s="1">
        <v>99.294690000000003</v>
      </c>
    </row>
    <row r="4171" spans="1:2">
      <c r="A4171" s="1">
        <v>2410.2040000000002</v>
      </c>
      <c r="B4171" s="1">
        <v>99.300600000000003</v>
      </c>
    </row>
    <row r="4172" spans="1:2">
      <c r="A4172" s="1">
        <v>2410.6860000000001</v>
      </c>
      <c r="B4172" s="1">
        <v>99.305220000000006</v>
      </c>
    </row>
    <row r="4173" spans="1:2">
      <c r="A4173" s="1">
        <v>2411.1680000000001</v>
      </c>
      <c r="B4173" s="1">
        <v>99.308019999999999</v>
      </c>
    </row>
    <row r="4174" spans="1:2">
      <c r="A4174" s="1">
        <v>2411.65</v>
      </c>
      <c r="B4174" s="1">
        <v>99.308980000000005</v>
      </c>
    </row>
    <row r="4175" spans="1:2">
      <c r="A4175" s="1">
        <v>2412.1320000000001</v>
      </c>
      <c r="B4175" s="1">
        <v>99.308229999999995</v>
      </c>
    </row>
    <row r="4176" spans="1:2">
      <c r="A4176" s="1">
        <v>2412.614</v>
      </c>
      <c r="B4176" s="1">
        <v>99.305890000000005</v>
      </c>
    </row>
    <row r="4177" spans="1:2">
      <c r="A4177" s="1">
        <v>2413.096</v>
      </c>
      <c r="B4177" s="1">
        <v>99.302009999999996</v>
      </c>
    </row>
    <row r="4178" spans="1:2">
      <c r="A4178" s="1">
        <v>2413.5790000000002</v>
      </c>
      <c r="B4178" s="1">
        <v>99.296679999999995</v>
      </c>
    </row>
    <row r="4179" spans="1:2">
      <c r="A4179" s="1">
        <v>2414.0610000000001</v>
      </c>
      <c r="B4179" s="1">
        <v>99.289990000000003</v>
      </c>
    </row>
    <row r="4180" spans="1:2">
      <c r="A4180" s="1">
        <v>2414.5430000000001</v>
      </c>
      <c r="B4180" s="1">
        <v>99.282340000000005</v>
      </c>
    </row>
    <row r="4181" spans="1:2">
      <c r="A4181" s="1">
        <v>2415.0250000000001</v>
      </c>
      <c r="B4181" s="1">
        <v>99.274270000000001</v>
      </c>
    </row>
    <row r="4182" spans="1:2">
      <c r="A4182" s="1">
        <v>2415.5070000000001</v>
      </c>
      <c r="B4182" s="1">
        <v>99.266450000000006</v>
      </c>
    </row>
    <row r="4183" spans="1:2">
      <c r="A4183" s="1">
        <v>2415.989</v>
      </c>
      <c r="B4183" s="1">
        <v>99.259379999999993</v>
      </c>
    </row>
    <row r="4184" spans="1:2">
      <c r="A4184" s="1">
        <v>2416.471</v>
      </c>
      <c r="B4184" s="1">
        <v>99.253370000000004</v>
      </c>
    </row>
    <row r="4185" spans="1:2">
      <c r="A4185" s="1">
        <v>2416.9540000000002</v>
      </c>
      <c r="B4185" s="1">
        <v>99.248429999999999</v>
      </c>
    </row>
    <row r="4186" spans="1:2">
      <c r="A4186" s="1">
        <v>2417.4360000000001</v>
      </c>
      <c r="B4186" s="1">
        <v>99.244429999999994</v>
      </c>
    </row>
    <row r="4187" spans="1:2">
      <c r="A4187" s="1">
        <v>2417.9180000000001</v>
      </c>
      <c r="B4187" s="1">
        <v>99.241349999999997</v>
      </c>
    </row>
    <row r="4188" spans="1:2">
      <c r="A4188" s="1">
        <v>2418.4</v>
      </c>
      <c r="B4188" s="1">
        <v>99.239230000000006</v>
      </c>
    </row>
    <row r="4189" spans="1:2">
      <c r="A4189" s="1">
        <v>2418.8820000000001</v>
      </c>
      <c r="B4189" s="1">
        <v>99.238230000000001</v>
      </c>
    </row>
    <row r="4190" spans="1:2">
      <c r="A4190" s="1">
        <v>2419.364</v>
      </c>
      <c r="B4190" s="1">
        <v>99.238349999999997</v>
      </c>
    </row>
    <row r="4191" spans="1:2">
      <c r="A4191" s="1">
        <v>2419.846</v>
      </c>
      <c r="B4191" s="1">
        <v>99.239329999999995</v>
      </c>
    </row>
    <row r="4192" spans="1:2">
      <c r="A4192" s="1">
        <v>2420.328</v>
      </c>
      <c r="B4192" s="1">
        <v>99.240570000000005</v>
      </c>
    </row>
    <row r="4193" spans="1:2">
      <c r="A4193" s="1">
        <v>2420.8110000000001</v>
      </c>
      <c r="B4193" s="1">
        <v>99.241190000000003</v>
      </c>
    </row>
    <row r="4194" spans="1:2">
      <c r="A4194" s="1">
        <v>2421.2930000000001</v>
      </c>
      <c r="B4194" s="1">
        <v>99.24024</v>
      </c>
    </row>
    <row r="4195" spans="1:2">
      <c r="A4195" s="1">
        <v>2421.7750000000001</v>
      </c>
      <c r="B4195" s="1">
        <v>99.237020000000001</v>
      </c>
    </row>
    <row r="4196" spans="1:2">
      <c r="A4196" s="1">
        <v>2422.2570000000001</v>
      </c>
      <c r="B4196" s="1">
        <v>99.231290000000001</v>
      </c>
    </row>
    <row r="4197" spans="1:2">
      <c r="A4197" s="1">
        <v>2422.739</v>
      </c>
      <c r="B4197" s="1">
        <v>99.223200000000006</v>
      </c>
    </row>
    <row r="4198" spans="1:2">
      <c r="A4198" s="1">
        <v>2423.221</v>
      </c>
      <c r="B4198" s="1">
        <v>99.213239999999999</v>
      </c>
    </row>
    <row r="4199" spans="1:2">
      <c r="A4199" s="1">
        <v>2423.703</v>
      </c>
      <c r="B4199" s="1">
        <v>99.202029999999993</v>
      </c>
    </row>
    <row r="4200" spans="1:2">
      <c r="A4200" s="1">
        <v>2424.1860000000001</v>
      </c>
      <c r="B4200" s="1">
        <v>99.190169999999995</v>
      </c>
    </row>
    <row r="4201" spans="1:2">
      <c r="A4201" s="1">
        <v>2424.6680000000001</v>
      </c>
      <c r="B4201" s="1">
        <v>99.178229999999999</v>
      </c>
    </row>
    <row r="4202" spans="1:2">
      <c r="A4202" s="1">
        <v>2425.15</v>
      </c>
      <c r="B4202" s="1">
        <v>99.166730000000001</v>
      </c>
    </row>
    <row r="4203" spans="1:2">
      <c r="A4203" s="1">
        <v>2425.6320000000001</v>
      </c>
      <c r="B4203" s="1">
        <v>99.15634</v>
      </c>
    </row>
    <row r="4204" spans="1:2">
      <c r="A4204" s="1">
        <v>2426.114</v>
      </c>
      <c r="B4204" s="1">
        <v>99.147859999999994</v>
      </c>
    </row>
    <row r="4205" spans="1:2">
      <c r="A4205" s="1">
        <v>2426.596</v>
      </c>
      <c r="B4205" s="1">
        <v>99.14188</v>
      </c>
    </row>
    <row r="4206" spans="1:2">
      <c r="A4206" s="1">
        <v>2427.078</v>
      </c>
      <c r="B4206" s="1">
        <v>99.138840000000002</v>
      </c>
    </row>
    <row r="4207" spans="1:2">
      <c r="A4207" s="1">
        <v>2427.5610000000001</v>
      </c>
      <c r="B4207" s="1">
        <v>99.138630000000006</v>
      </c>
    </row>
    <row r="4208" spans="1:2">
      <c r="A4208" s="1">
        <v>2428.0430000000001</v>
      </c>
      <c r="B4208" s="1">
        <v>99.140600000000006</v>
      </c>
    </row>
    <row r="4209" spans="1:2">
      <c r="A4209" s="1">
        <v>2428.5250000000001</v>
      </c>
      <c r="B4209" s="1">
        <v>99.14367</v>
      </c>
    </row>
    <row r="4210" spans="1:2">
      <c r="A4210" s="1">
        <v>2429.0070000000001</v>
      </c>
      <c r="B4210" s="1">
        <v>99.146730000000005</v>
      </c>
    </row>
    <row r="4211" spans="1:2">
      <c r="A4211" s="1">
        <v>2429.489</v>
      </c>
      <c r="B4211" s="1">
        <v>99.148740000000004</v>
      </c>
    </row>
    <row r="4212" spans="1:2">
      <c r="A4212" s="1">
        <v>2429.971</v>
      </c>
      <c r="B4212" s="1">
        <v>99.149119999999996</v>
      </c>
    </row>
    <row r="4213" spans="1:2">
      <c r="A4213" s="1">
        <v>2430.453</v>
      </c>
      <c r="B4213" s="1">
        <v>99.147670000000005</v>
      </c>
    </row>
    <row r="4214" spans="1:2">
      <c r="A4214" s="1">
        <v>2430.9360000000001</v>
      </c>
      <c r="B4214" s="1">
        <v>99.14434</v>
      </c>
    </row>
    <row r="4215" spans="1:2">
      <c r="A4215" s="1">
        <v>2431.4180000000001</v>
      </c>
      <c r="B4215" s="1">
        <v>99.139330000000001</v>
      </c>
    </row>
    <row r="4216" spans="1:2">
      <c r="A4216" s="1">
        <v>2431.9</v>
      </c>
      <c r="B4216" s="1">
        <v>99.132660000000001</v>
      </c>
    </row>
    <row r="4217" spans="1:2">
      <c r="A4217" s="1">
        <v>2432.3820000000001</v>
      </c>
      <c r="B4217" s="1">
        <v>99.124499999999998</v>
      </c>
    </row>
    <row r="4218" spans="1:2">
      <c r="A4218" s="1">
        <v>2432.864</v>
      </c>
      <c r="B4218" s="1">
        <v>99.115080000000006</v>
      </c>
    </row>
    <row r="4219" spans="1:2">
      <c r="A4219" s="1">
        <v>2433.346</v>
      </c>
      <c r="B4219" s="1">
        <v>99.105029999999999</v>
      </c>
    </row>
    <row r="4220" spans="1:2">
      <c r="A4220" s="1">
        <v>2433.828</v>
      </c>
      <c r="B4220" s="1">
        <v>99.095129999999997</v>
      </c>
    </row>
    <row r="4221" spans="1:2">
      <c r="A4221" s="1">
        <v>2434.3110000000001</v>
      </c>
      <c r="B4221" s="1">
        <v>99.086399999999998</v>
      </c>
    </row>
    <row r="4222" spans="1:2">
      <c r="A4222" s="1">
        <v>2434.7919999999999</v>
      </c>
      <c r="B4222" s="1">
        <v>99.079560000000001</v>
      </c>
    </row>
    <row r="4223" spans="1:2">
      <c r="A4223" s="1">
        <v>2435.2750000000001</v>
      </c>
      <c r="B4223" s="1">
        <v>99.075000000000003</v>
      </c>
    </row>
    <row r="4224" spans="1:2">
      <c r="A4224" s="1">
        <v>2435.7570000000001</v>
      </c>
      <c r="B4224" s="1">
        <v>99.072469999999996</v>
      </c>
    </row>
    <row r="4225" spans="1:2">
      <c r="A4225" s="1">
        <v>2436.239</v>
      </c>
      <c r="B4225" s="1">
        <v>99.071340000000006</v>
      </c>
    </row>
    <row r="4226" spans="1:2">
      <c r="A4226" s="1">
        <v>2436.721</v>
      </c>
      <c r="B4226" s="1">
        <v>99.070819999999998</v>
      </c>
    </row>
    <row r="4227" spans="1:2">
      <c r="A4227" s="1">
        <v>2437.203</v>
      </c>
      <c r="B4227" s="1">
        <v>99.070179999999993</v>
      </c>
    </row>
    <row r="4228" spans="1:2">
      <c r="A4228" s="1">
        <v>2437.6849999999999</v>
      </c>
      <c r="B4228" s="1">
        <v>99.069109999999995</v>
      </c>
    </row>
    <row r="4229" spans="1:2">
      <c r="A4229" s="1">
        <v>2438.1669999999999</v>
      </c>
      <c r="B4229" s="1">
        <v>99.067509999999999</v>
      </c>
    </row>
    <row r="4230" spans="1:2">
      <c r="A4230" s="1">
        <v>2438.65</v>
      </c>
      <c r="B4230" s="1">
        <v>99.065460000000002</v>
      </c>
    </row>
    <row r="4231" spans="1:2">
      <c r="A4231" s="1">
        <v>2439.1320000000001</v>
      </c>
      <c r="B4231" s="1">
        <v>99.062970000000007</v>
      </c>
    </row>
    <row r="4232" spans="1:2">
      <c r="A4232" s="1">
        <v>2439.614</v>
      </c>
      <c r="B4232" s="1">
        <v>99.05977</v>
      </c>
    </row>
    <row r="4233" spans="1:2">
      <c r="A4233" s="1">
        <v>2440.096</v>
      </c>
      <c r="B4233" s="1">
        <v>99.055480000000003</v>
      </c>
    </row>
    <row r="4234" spans="1:2">
      <c r="A4234" s="1">
        <v>2440.578</v>
      </c>
      <c r="B4234" s="1">
        <v>99.04974</v>
      </c>
    </row>
    <row r="4235" spans="1:2">
      <c r="A4235" s="1">
        <v>2441.06</v>
      </c>
      <c r="B4235" s="1">
        <v>99.042429999999996</v>
      </c>
    </row>
    <row r="4236" spans="1:2">
      <c r="A4236" s="1">
        <v>2441.5419999999999</v>
      </c>
      <c r="B4236" s="1">
        <v>99.033779999999993</v>
      </c>
    </row>
    <row r="4237" spans="1:2">
      <c r="A4237" s="1">
        <v>2442.0250000000001</v>
      </c>
      <c r="B4237" s="1">
        <v>99.024280000000005</v>
      </c>
    </row>
    <row r="4238" spans="1:2">
      <c r="A4238" s="1">
        <v>2442.5070000000001</v>
      </c>
      <c r="B4238" s="1">
        <v>99.014489999999995</v>
      </c>
    </row>
    <row r="4239" spans="1:2">
      <c r="A4239" s="1">
        <v>2442.989</v>
      </c>
      <c r="B4239" s="1">
        <v>99.004949999999994</v>
      </c>
    </row>
    <row r="4240" spans="1:2">
      <c r="A4240" s="1">
        <v>2443.471</v>
      </c>
      <c r="B4240" s="1">
        <v>98.99588</v>
      </c>
    </row>
    <row r="4241" spans="1:2">
      <c r="A4241" s="1">
        <v>2443.953</v>
      </c>
      <c r="B4241" s="1">
        <v>98.987300000000005</v>
      </c>
    </row>
    <row r="4242" spans="1:2">
      <c r="A4242" s="1">
        <v>2444.4349999999999</v>
      </c>
      <c r="B4242" s="1">
        <v>98.979150000000004</v>
      </c>
    </row>
    <row r="4243" spans="1:2">
      <c r="A4243" s="1">
        <v>2444.9169999999999</v>
      </c>
      <c r="B4243" s="1">
        <v>98.971549999999993</v>
      </c>
    </row>
    <row r="4244" spans="1:2">
      <c r="A4244" s="1">
        <v>2445.4</v>
      </c>
      <c r="B4244" s="1">
        <v>98.964699999999993</v>
      </c>
    </row>
    <row r="4245" spans="1:2">
      <c r="A4245" s="1">
        <v>2445.8820000000001</v>
      </c>
      <c r="B4245" s="1">
        <v>98.959029999999998</v>
      </c>
    </row>
    <row r="4246" spans="1:2">
      <c r="A4246" s="1">
        <v>2446.364</v>
      </c>
      <c r="B4246" s="1">
        <v>98.954759999999993</v>
      </c>
    </row>
    <row r="4247" spans="1:2">
      <c r="A4247" s="1">
        <v>2446.846</v>
      </c>
      <c r="B4247" s="1">
        <v>98.951909999999998</v>
      </c>
    </row>
    <row r="4248" spans="1:2">
      <c r="A4248" s="1">
        <v>2447.328</v>
      </c>
      <c r="B4248" s="1">
        <v>98.950010000000006</v>
      </c>
    </row>
    <row r="4249" spans="1:2">
      <c r="A4249" s="1">
        <v>2447.81</v>
      </c>
      <c r="B4249" s="1">
        <v>98.948359999999994</v>
      </c>
    </row>
    <row r="4250" spans="1:2">
      <c r="A4250" s="1">
        <v>2448.2919999999999</v>
      </c>
      <c r="B4250" s="1">
        <v>98.946119999999993</v>
      </c>
    </row>
    <row r="4251" spans="1:2">
      <c r="A4251" s="1">
        <v>2448.7750000000001</v>
      </c>
      <c r="B4251" s="1">
        <v>98.942670000000007</v>
      </c>
    </row>
    <row r="4252" spans="1:2">
      <c r="A4252" s="1">
        <v>2449.2570000000001</v>
      </c>
      <c r="B4252" s="1">
        <v>98.937650000000005</v>
      </c>
    </row>
    <row r="4253" spans="1:2">
      <c r="A4253" s="1">
        <v>2449.739</v>
      </c>
      <c r="B4253" s="1">
        <v>98.931139999999999</v>
      </c>
    </row>
    <row r="4254" spans="1:2">
      <c r="A4254" s="1">
        <v>2450.221</v>
      </c>
      <c r="B4254" s="1">
        <v>98.923289999999994</v>
      </c>
    </row>
    <row r="4255" spans="1:2">
      <c r="A4255" s="1">
        <v>2450.703</v>
      </c>
      <c r="B4255" s="1">
        <v>98.914479999999998</v>
      </c>
    </row>
    <row r="4256" spans="1:2">
      <c r="A4256" s="1">
        <v>2451.1849999999999</v>
      </c>
      <c r="B4256" s="1">
        <v>98.904859999999999</v>
      </c>
    </row>
    <row r="4257" spans="1:2">
      <c r="A4257" s="1">
        <v>2451.6669999999999</v>
      </c>
      <c r="B4257" s="1">
        <v>98.894649999999999</v>
      </c>
    </row>
    <row r="4258" spans="1:2">
      <c r="A4258" s="1">
        <v>2452.1489999999999</v>
      </c>
      <c r="B4258" s="1">
        <v>98.884</v>
      </c>
    </row>
    <row r="4259" spans="1:2">
      <c r="A4259" s="1">
        <v>2452.6320000000001</v>
      </c>
      <c r="B4259" s="1">
        <v>98.873270000000005</v>
      </c>
    </row>
    <row r="4260" spans="1:2">
      <c r="A4260" s="1">
        <v>2453.114</v>
      </c>
      <c r="B4260" s="1">
        <v>98.862899999999996</v>
      </c>
    </row>
    <row r="4261" spans="1:2">
      <c r="A4261" s="1">
        <v>2453.596</v>
      </c>
      <c r="B4261" s="1">
        <v>98.853440000000006</v>
      </c>
    </row>
    <row r="4262" spans="1:2">
      <c r="A4262" s="1">
        <v>2454.078</v>
      </c>
      <c r="B4262" s="1">
        <v>98.845209999999994</v>
      </c>
    </row>
    <row r="4263" spans="1:2">
      <c r="A4263" s="1">
        <v>2454.56</v>
      </c>
      <c r="B4263" s="1">
        <v>98.838290000000001</v>
      </c>
    </row>
    <row r="4264" spans="1:2">
      <c r="A4264" s="1">
        <v>2455.0419999999999</v>
      </c>
      <c r="B4264" s="1">
        <v>98.832369999999997</v>
      </c>
    </row>
    <row r="4265" spans="1:2">
      <c r="A4265" s="1">
        <v>2455.5239999999999</v>
      </c>
      <c r="B4265" s="1">
        <v>98.827020000000005</v>
      </c>
    </row>
    <row r="4266" spans="1:2">
      <c r="A4266" s="1">
        <v>2456.0070000000001</v>
      </c>
      <c r="B4266" s="1">
        <v>98.821730000000002</v>
      </c>
    </row>
    <row r="4267" spans="1:2">
      <c r="A4267" s="1">
        <v>2456.489</v>
      </c>
      <c r="B4267" s="1">
        <v>98.816199999999995</v>
      </c>
    </row>
    <row r="4268" spans="1:2">
      <c r="A4268" s="1">
        <v>2456.971</v>
      </c>
      <c r="B4268" s="1">
        <v>98.810329999999993</v>
      </c>
    </row>
    <row r="4269" spans="1:2">
      <c r="A4269" s="1">
        <v>2457.453</v>
      </c>
      <c r="B4269" s="1">
        <v>98.804209999999998</v>
      </c>
    </row>
    <row r="4270" spans="1:2">
      <c r="A4270" s="1">
        <v>2457.9349999999999</v>
      </c>
      <c r="B4270" s="1">
        <v>98.797799999999995</v>
      </c>
    </row>
    <row r="4271" spans="1:2">
      <c r="A4271" s="1">
        <v>2458.4169999999999</v>
      </c>
      <c r="B4271" s="1">
        <v>98.790940000000006</v>
      </c>
    </row>
    <row r="4272" spans="1:2">
      <c r="A4272" s="1">
        <v>2458.8989999999999</v>
      </c>
      <c r="B4272" s="1">
        <v>98.783230000000003</v>
      </c>
    </row>
    <row r="4273" spans="1:2">
      <c r="A4273" s="1">
        <v>2459.3820000000001</v>
      </c>
      <c r="B4273" s="1">
        <v>98.774180000000001</v>
      </c>
    </row>
    <row r="4274" spans="1:2">
      <c r="A4274" s="1">
        <v>2459.864</v>
      </c>
      <c r="B4274" s="1">
        <v>98.763530000000003</v>
      </c>
    </row>
    <row r="4275" spans="1:2">
      <c r="A4275" s="1">
        <v>2460.346</v>
      </c>
      <c r="B4275" s="1">
        <v>98.751320000000007</v>
      </c>
    </row>
    <row r="4276" spans="1:2">
      <c r="A4276" s="1">
        <v>2460.828</v>
      </c>
      <c r="B4276" s="1">
        <v>98.73809</v>
      </c>
    </row>
    <row r="4277" spans="1:2">
      <c r="A4277" s="1">
        <v>2461.31</v>
      </c>
      <c r="B4277" s="1">
        <v>98.724530000000001</v>
      </c>
    </row>
    <row r="4278" spans="1:2">
      <c r="A4278" s="1">
        <v>2461.7919999999999</v>
      </c>
      <c r="B4278" s="1">
        <v>98.711389999999994</v>
      </c>
    </row>
    <row r="4279" spans="1:2">
      <c r="A4279" s="1">
        <v>2462.2739999999999</v>
      </c>
      <c r="B4279" s="1">
        <v>98.699169999999995</v>
      </c>
    </row>
    <row r="4280" spans="1:2">
      <c r="A4280" s="1">
        <v>2462.7570000000001</v>
      </c>
      <c r="B4280" s="1">
        <v>98.687880000000007</v>
      </c>
    </row>
    <row r="4281" spans="1:2">
      <c r="A4281" s="1">
        <v>2463.239</v>
      </c>
      <c r="B4281" s="1">
        <v>98.677369999999996</v>
      </c>
    </row>
    <row r="4282" spans="1:2">
      <c r="A4282" s="1">
        <v>2463.721</v>
      </c>
      <c r="B4282" s="1">
        <v>98.667230000000004</v>
      </c>
    </row>
    <row r="4283" spans="1:2">
      <c r="A4283" s="1">
        <v>2464.203</v>
      </c>
      <c r="B4283" s="1">
        <v>98.657259999999994</v>
      </c>
    </row>
    <row r="4284" spans="1:2">
      <c r="A4284" s="1">
        <v>2464.6849999999999</v>
      </c>
      <c r="B4284" s="1">
        <v>98.647379999999998</v>
      </c>
    </row>
    <row r="4285" spans="1:2">
      <c r="A4285" s="1">
        <v>2465.1669999999999</v>
      </c>
      <c r="B4285" s="1">
        <v>98.637829999999994</v>
      </c>
    </row>
    <row r="4286" spans="1:2">
      <c r="A4286" s="1">
        <v>2465.6489999999999</v>
      </c>
      <c r="B4286" s="1">
        <v>98.628600000000006</v>
      </c>
    </row>
    <row r="4287" spans="1:2">
      <c r="A4287" s="1">
        <v>2466.1320000000001</v>
      </c>
      <c r="B4287" s="1">
        <v>98.619770000000003</v>
      </c>
    </row>
    <row r="4288" spans="1:2">
      <c r="A4288" s="1">
        <v>2466.614</v>
      </c>
      <c r="B4288" s="1">
        <v>98.611080000000001</v>
      </c>
    </row>
    <row r="4289" spans="1:2">
      <c r="A4289" s="1">
        <v>2467.096</v>
      </c>
      <c r="B4289" s="1">
        <v>98.602109999999996</v>
      </c>
    </row>
    <row r="4290" spans="1:2">
      <c r="A4290" s="1">
        <v>2467.578</v>
      </c>
      <c r="B4290" s="1">
        <v>98.592519999999993</v>
      </c>
    </row>
    <row r="4291" spans="1:2">
      <c r="A4291" s="1">
        <v>2468.06</v>
      </c>
      <c r="B4291" s="1">
        <v>98.582099999999997</v>
      </c>
    </row>
    <row r="4292" spans="1:2">
      <c r="A4292" s="1">
        <v>2468.5419999999999</v>
      </c>
      <c r="B4292" s="1">
        <v>98.570899999999995</v>
      </c>
    </row>
    <row r="4293" spans="1:2">
      <c r="A4293" s="1">
        <v>2469.0239999999999</v>
      </c>
      <c r="B4293" s="1">
        <v>98.559039999999996</v>
      </c>
    </row>
    <row r="4294" spans="1:2">
      <c r="A4294" s="1">
        <v>2469.5059999999999</v>
      </c>
      <c r="B4294" s="1">
        <v>98.546580000000006</v>
      </c>
    </row>
    <row r="4295" spans="1:2">
      <c r="A4295" s="1">
        <v>2469.989</v>
      </c>
      <c r="B4295" s="1">
        <v>98.533389999999997</v>
      </c>
    </row>
    <row r="4296" spans="1:2">
      <c r="A4296" s="1">
        <v>2470.471</v>
      </c>
      <c r="B4296" s="1">
        <v>98.519170000000003</v>
      </c>
    </row>
    <row r="4297" spans="1:2">
      <c r="A4297" s="1">
        <v>2470.953</v>
      </c>
      <c r="B4297" s="1">
        <v>98.503630000000001</v>
      </c>
    </row>
    <row r="4298" spans="1:2">
      <c r="A4298" s="1">
        <v>2471.4349999999999</v>
      </c>
      <c r="B4298" s="1">
        <v>98.486620000000002</v>
      </c>
    </row>
    <row r="4299" spans="1:2">
      <c r="A4299" s="1">
        <v>2471.9169999999999</v>
      </c>
      <c r="B4299" s="1">
        <v>98.468389999999999</v>
      </c>
    </row>
    <row r="4300" spans="1:2">
      <c r="A4300" s="1">
        <v>2472.3989999999999</v>
      </c>
      <c r="B4300" s="1">
        <v>98.449520000000007</v>
      </c>
    </row>
    <row r="4301" spans="1:2">
      <c r="A4301" s="1">
        <v>2472.8809999999999</v>
      </c>
      <c r="B4301" s="1">
        <v>98.430760000000006</v>
      </c>
    </row>
    <row r="4302" spans="1:2">
      <c r="A4302" s="1">
        <v>2473.364</v>
      </c>
      <c r="B4302" s="1">
        <v>98.412670000000006</v>
      </c>
    </row>
    <row r="4303" spans="1:2">
      <c r="A4303" s="1">
        <v>2473.846</v>
      </c>
      <c r="B4303" s="1">
        <v>98.395409999999998</v>
      </c>
    </row>
    <row r="4304" spans="1:2">
      <c r="A4304" s="1">
        <v>2474.328</v>
      </c>
      <c r="B4304" s="1">
        <v>98.378749999999997</v>
      </c>
    </row>
    <row r="4305" spans="1:2">
      <c r="A4305" s="1">
        <v>2474.81</v>
      </c>
      <c r="B4305" s="1">
        <v>98.362049999999996</v>
      </c>
    </row>
    <row r="4306" spans="1:2">
      <c r="A4306" s="1">
        <v>2475.2919999999999</v>
      </c>
      <c r="B4306" s="1">
        <v>98.344740000000002</v>
      </c>
    </row>
    <row r="4307" spans="1:2">
      <c r="A4307" s="1">
        <v>2475.7739999999999</v>
      </c>
      <c r="B4307" s="1">
        <v>98.326440000000005</v>
      </c>
    </row>
    <row r="4308" spans="1:2">
      <c r="A4308" s="1">
        <v>2476.2559999999999</v>
      </c>
      <c r="B4308" s="1">
        <v>98.307159999999996</v>
      </c>
    </row>
    <row r="4309" spans="1:2">
      <c r="A4309" s="1">
        <v>2476.739</v>
      </c>
      <c r="B4309" s="1">
        <v>98.28716</v>
      </c>
    </row>
    <row r="4310" spans="1:2">
      <c r="A4310" s="1">
        <v>2477.221</v>
      </c>
      <c r="B4310" s="1">
        <v>98.266750000000002</v>
      </c>
    </row>
    <row r="4311" spans="1:2">
      <c r="A4311" s="1">
        <v>2477.703</v>
      </c>
      <c r="B4311" s="1">
        <v>98.246070000000003</v>
      </c>
    </row>
    <row r="4312" spans="1:2">
      <c r="A4312" s="1">
        <v>2478.1849999999999</v>
      </c>
      <c r="B4312" s="1">
        <v>98.225040000000007</v>
      </c>
    </row>
    <row r="4313" spans="1:2">
      <c r="A4313" s="1">
        <v>2478.6669999999999</v>
      </c>
      <c r="B4313" s="1">
        <v>98.203400000000002</v>
      </c>
    </row>
    <row r="4314" spans="1:2">
      <c r="A4314" s="1">
        <v>2479.1489999999999</v>
      </c>
      <c r="B4314" s="1">
        <v>98.180959999999999</v>
      </c>
    </row>
    <row r="4315" spans="1:2">
      <c r="A4315" s="1">
        <v>2479.6309999999999</v>
      </c>
      <c r="B4315" s="1">
        <v>98.157790000000006</v>
      </c>
    </row>
    <row r="4316" spans="1:2">
      <c r="A4316" s="1">
        <v>2480.114</v>
      </c>
      <c r="B4316" s="1">
        <v>98.134119999999996</v>
      </c>
    </row>
    <row r="4317" spans="1:2">
      <c r="A4317" s="1">
        <v>2480.596</v>
      </c>
      <c r="B4317" s="1">
        <v>98.110479999999995</v>
      </c>
    </row>
    <row r="4318" spans="1:2">
      <c r="A4318" s="1">
        <v>2481.078</v>
      </c>
      <c r="B4318" s="1">
        <v>98.087239999999994</v>
      </c>
    </row>
    <row r="4319" spans="1:2">
      <c r="A4319" s="1">
        <v>2481.56</v>
      </c>
      <c r="B4319" s="1">
        <v>98.064589999999995</v>
      </c>
    </row>
    <row r="4320" spans="1:2">
      <c r="A4320" s="1">
        <v>2482.0419999999999</v>
      </c>
      <c r="B4320" s="1">
        <v>98.042289999999994</v>
      </c>
    </row>
    <row r="4321" spans="1:2">
      <c r="A4321" s="1">
        <v>2482.5239999999999</v>
      </c>
      <c r="B4321" s="1">
        <v>98.020030000000006</v>
      </c>
    </row>
    <row r="4322" spans="1:2">
      <c r="A4322" s="1">
        <v>2483.0059999999999</v>
      </c>
      <c r="B4322" s="1">
        <v>97.997450000000001</v>
      </c>
    </row>
    <row r="4323" spans="1:2">
      <c r="A4323" s="1">
        <v>2483.489</v>
      </c>
      <c r="B4323" s="1">
        <v>97.974609999999998</v>
      </c>
    </row>
    <row r="4324" spans="1:2">
      <c r="A4324" s="1">
        <v>2483.971</v>
      </c>
      <c r="B4324" s="1">
        <v>97.951790000000003</v>
      </c>
    </row>
    <row r="4325" spans="1:2">
      <c r="A4325" s="1">
        <v>2484.453</v>
      </c>
      <c r="B4325" s="1">
        <v>97.929569999999998</v>
      </c>
    </row>
    <row r="4326" spans="1:2">
      <c r="A4326" s="1">
        <v>2484.9349999999999</v>
      </c>
      <c r="B4326" s="1">
        <v>97.908410000000003</v>
      </c>
    </row>
    <row r="4327" spans="1:2">
      <c r="A4327" s="1">
        <v>2485.4169999999999</v>
      </c>
      <c r="B4327" s="1">
        <v>97.888549999999995</v>
      </c>
    </row>
    <row r="4328" spans="1:2">
      <c r="A4328" s="1">
        <v>2485.8989999999999</v>
      </c>
      <c r="B4328" s="1">
        <v>97.869739999999993</v>
      </c>
    </row>
    <row r="4329" spans="1:2">
      <c r="A4329" s="1">
        <v>2486.3809999999999</v>
      </c>
      <c r="B4329" s="1">
        <v>97.851489999999998</v>
      </c>
    </row>
    <row r="4330" spans="1:2">
      <c r="A4330" s="1">
        <v>2486.864</v>
      </c>
      <c r="B4330" s="1">
        <v>97.833110000000005</v>
      </c>
    </row>
    <row r="4331" spans="1:2">
      <c r="A4331" s="1">
        <v>2487.3449999999998</v>
      </c>
      <c r="B4331" s="1">
        <v>97.814130000000006</v>
      </c>
    </row>
    <row r="4332" spans="1:2">
      <c r="A4332" s="1">
        <v>2487.828</v>
      </c>
      <c r="B4332" s="1">
        <v>97.794150000000002</v>
      </c>
    </row>
    <row r="4333" spans="1:2">
      <c r="A4333" s="1">
        <v>2488.31</v>
      </c>
      <c r="B4333" s="1">
        <v>97.773169999999993</v>
      </c>
    </row>
    <row r="4334" spans="1:2">
      <c r="A4334" s="1">
        <v>2488.7919999999999</v>
      </c>
      <c r="B4334" s="1">
        <v>97.751170000000002</v>
      </c>
    </row>
    <row r="4335" spans="1:2">
      <c r="A4335" s="1">
        <v>2489.2739999999999</v>
      </c>
      <c r="B4335" s="1">
        <v>97.728080000000006</v>
      </c>
    </row>
    <row r="4336" spans="1:2">
      <c r="A4336" s="1">
        <v>2489.7559999999999</v>
      </c>
      <c r="B4336" s="1">
        <v>97.703720000000004</v>
      </c>
    </row>
    <row r="4337" spans="1:2">
      <c r="A4337" s="1">
        <v>2490.2379999999998</v>
      </c>
      <c r="B4337" s="1">
        <v>97.678089999999997</v>
      </c>
    </row>
    <row r="4338" spans="1:2">
      <c r="A4338" s="1">
        <v>2490.7199999999998</v>
      </c>
      <c r="B4338" s="1">
        <v>97.651169999999993</v>
      </c>
    </row>
    <row r="4339" spans="1:2">
      <c r="A4339" s="1">
        <v>2491.203</v>
      </c>
      <c r="B4339" s="1">
        <v>97.623570000000001</v>
      </c>
    </row>
    <row r="4340" spans="1:2">
      <c r="A4340" s="1">
        <v>2491.6849999999999</v>
      </c>
      <c r="B4340" s="1">
        <v>97.596130000000002</v>
      </c>
    </row>
    <row r="4341" spans="1:2">
      <c r="A4341" s="1">
        <v>2492.1669999999999</v>
      </c>
      <c r="B4341" s="1">
        <v>97.569900000000004</v>
      </c>
    </row>
    <row r="4342" spans="1:2">
      <c r="A4342" s="1">
        <v>2492.6489999999999</v>
      </c>
      <c r="B4342" s="1">
        <v>97.545779999999993</v>
      </c>
    </row>
    <row r="4343" spans="1:2">
      <c r="A4343" s="1">
        <v>2493.1309999999999</v>
      </c>
      <c r="B4343" s="1">
        <v>97.524280000000005</v>
      </c>
    </row>
    <row r="4344" spans="1:2">
      <c r="A4344" s="1">
        <v>2493.6129999999998</v>
      </c>
      <c r="B4344" s="1">
        <v>97.505359999999996</v>
      </c>
    </row>
    <row r="4345" spans="1:2">
      <c r="A4345" s="1">
        <v>2494.0949999999998</v>
      </c>
      <c r="B4345" s="1">
        <v>97.488460000000003</v>
      </c>
    </row>
    <row r="4346" spans="1:2">
      <c r="A4346" s="1">
        <v>2494.578</v>
      </c>
      <c r="B4346" s="1">
        <v>97.472800000000007</v>
      </c>
    </row>
    <row r="4347" spans="1:2">
      <c r="A4347" s="1">
        <v>2495.06</v>
      </c>
      <c r="B4347" s="1">
        <v>97.457719999999995</v>
      </c>
    </row>
    <row r="4348" spans="1:2">
      <c r="A4348" s="1">
        <v>2495.5419999999999</v>
      </c>
      <c r="B4348" s="1">
        <v>97.442719999999994</v>
      </c>
    </row>
    <row r="4349" spans="1:2">
      <c r="A4349" s="1">
        <v>2496.0239999999999</v>
      </c>
      <c r="B4349" s="1">
        <v>97.427599999999998</v>
      </c>
    </row>
    <row r="4350" spans="1:2">
      <c r="A4350" s="1">
        <v>2496.5059999999999</v>
      </c>
      <c r="B4350" s="1">
        <v>97.412400000000005</v>
      </c>
    </row>
    <row r="4351" spans="1:2">
      <c r="A4351" s="1">
        <v>2496.9879999999998</v>
      </c>
      <c r="B4351" s="1">
        <v>97.397210000000001</v>
      </c>
    </row>
    <row r="4352" spans="1:2">
      <c r="A4352" s="1">
        <v>2497.4699999999998</v>
      </c>
      <c r="B4352" s="1">
        <v>97.382099999999994</v>
      </c>
    </row>
    <row r="4353" spans="1:2">
      <c r="A4353" s="1">
        <v>2497.953</v>
      </c>
      <c r="B4353" s="1">
        <v>97.367140000000006</v>
      </c>
    </row>
    <row r="4354" spans="1:2">
      <c r="A4354" s="1">
        <v>2498.4349999999999</v>
      </c>
      <c r="B4354" s="1">
        <v>97.352459999999994</v>
      </c>
    </row>
    <row r="4355" spans="1:2">
      <c r="A4355" s="1">
        <v>2498.9169999999999</v>
      </c>
      <c r="B4355" s="1">
        <v>97.338350000000005</v>
      </c>
    </row>
    <row r="4356" spans="1:2">
      <c r="A4356" s="1">
        <v>2499.3989999999999</v>
      </c>
      <c r="B4356" s="1">
        <v>97.325069999999997</v>
      </c>
    </row>
    <row r="4357" spans="1:2">
      <c r="A4357" s="1">
        <v>2499.8809999999999</v>
      </c>
      <c r="B4357" s="1">
        <v>97.312910000000002</v>
      </c>
    </row>
    <row r="4358" spans="1:2">
      <c r="A4358" s="1">
        <v>2500.3629999999998</v>
      </c>
      <c r="B4358" s="1">
        <v>97.301860000000005</v>
      </c>
    </row>
    <row r="4359" spans="1:2">
      <c r="A4359" s="1">
        <v>2500.8449999999998</v>
      </c>
      <c r="B4359" s="1">
        <v>97.291690000000003</v>
      </c>
    </row>
    <row r="4360" spans="1:2">
      <c r="A4360" s="1">
        <v>2501.328</v>
      </c>
      <c r="B4360" s="1">
        <v>97.281739999999999</v>
      </c>
    </row>
    <row r="4361" spans="1:2">
      <c r="A4361" s="1">
        <v>2501.81</v>
      </c>
      <c r="B4361" s="1">
        <v>97.271429999999995</v>
      </c>
    </row>
    <row r="4362" spans="1:2">
      <c r="A4362" s="1">
        <v>2502.2919999999999</v>
      </c>
      <c r="B4362" s="1">
        <v>97.260350000000003</v>
      </c>
    </row>
    <row r="4363" spans="1:2">
      <c r="A4363" s="1">
        <v>2502.7739999999999</v>
      </c>
      <c r="B4363" s="1">
        <v>97.248410000000007</v>
      </c>
    </row>
    <row r="4364" spans="1:2">
      <c r="A4364" s="1">
        <v>2503.2559999999999</v>
      </c>
      <c r="B4364" s="1">
        <v>97.236130000000003</v>
      </c>
    </row>
    <row r="4365" spans="1:2">
      <c r="A4365" s="1">
        <v>2503.7379999999998</v>
      </c>
      <c r="B4365" s="1">
        <v>97.224170000000001</v>
      </c>
    </row>
    <row r="4366" spans="1:2">
      <c r="A4366" s="1">
        <v>2504.2199999999998</v>
      </c>
      <c r="B4366" s="1">
        <v>97.213369999999998</v>
      </c>
    </row>
    <row r="4367" spans="1:2">
      <c r="A4367" s="1">
        <v>2504.7020000000002</v>
      </c>
      <c r="B4367" s="1">
        <v>97.204189999999997</v>
      </c>
    </row>
    <row r="4368" spans="1:2">
      <c r="A4368" s="1">
        <v>2505.1849999999999</v>
      </c>
      <c r="B4368" s="1">
        <v>97.196669999999997</v>
      </c>
    </row>
    <row r="4369" spans="1:2">
      <c r="A4369" s="1">
        <v>2505.6669999999999</v>
      </c>
      <c r="B4369" s="1">
        <v>97.190550000000002</v>
      </c>
    </row>
    <row r="4370" spans="1:2">
      <c r="A4370" s="1">
        <v>2506.1489999999999</v>
      </c>
      <c r="B4370" s="1">
        <v>97.185190000000006</v>
      </c>
    </row>
    <row r="4371" spans="1:2">
      <c r="A4371" s="1">
        <v>2506.6309999999999</v>
      </c>
      <c r="B4371" s="1">
        <v>97.179950000000005</v>
      </c>
    </row>
    <row r="4372" spans="1:2">
      <c r="A4372" s="1">
        <v>2507.1129999999998</v>
      </c>
      <c r="B4372" s="1">
        <v>97.174220000000005</v>
      </c>
    </row>
    <row r="4373" spans="1:2">
      <c r="A4373" s="1">
        <v>2507.5949999999998</v>
      </c>
      <c r="B4373" s="1">
        <v>97.167469999999994</v>
      </c>
    </row>
    <row r="4374" spans="1:2">
      <c r="A4374" s="1">
        <v>2508.0770000000002</v>
      </c>
      <c r="B4374" s="1">
        <v>97.159189999999995</v>
      </c>
    </row>
    <row r="4375" spans="1:2">
      <c r="A4375" s="1">
        <v>2508.56</v>
      </c>
      <c r="B4375" s="1">
        <v>97.148859999999999</v>
      </c>
    </row>
    <row r="4376" spans="1:2">
      <c r="A4376" s="1">
        <v>2509.0419999999999</v>
      </c>
      <c r="B4376" s="1">
        <v>97.136049999999997</v>
      </c>
    </row>
    <row r="4377" spans="1:2">
      <c r="A4377" s="1">
        <v>2509.5239999999999</v>
      </c>
      <c r="B4377" s="1">
        <v>97.120480000000001</v>
      </c>
    </row>
    <row r="4378" spans="1:2">
      <c r="A4378" s="1">
        <v>2510.0059999999999</v>
      </c>
      <c r="B4378" s="1">
        <v>97.102230000000006</v>
      </c>
    </row>
    <row r="4379" spans="1:2">
      <c r="A4379" s="1">
        <v>2510.4879999999998</v>
      </c>
      <c r="B4379" s="1">
        <v>97.081779999999995</v>
      </c>
    </row>
    <row r="4380" spans="1:2">
      <c r="A4380" s="1">
        <v>2510.9699999999998</v>
      </c>
      <c r="B4380" s="1">
        <v>97.059839999999994</v>
      </c>
    </row>
    <row r="4381" spans="1:2">
      <c r="A4381" s="1">
        <v>2511.4520000000002</v>
      </c>
      <c r="B4381" s="1">
        <v>97.037409999999994</v>
      </c>
    </row>
    <row r="4382" spans="1:2">
      <c r="A4382" s="1">
        <v>2511.9349999999999</v>
      </c>
      <c r="B4382" s="1">
        <v>97.015159999999995</v>
      </c>
    </row>
    <row r="4383" spans="1:2">
      <c r="A4383" s="1">
        <v>2512.4169999999999</v>
      </c>
      <c r="B4383" s="1">
        <v>96.993539999999996</v>
      </c>
    </row>
    <row r="4384" spans="1:2">
      <c r="A4384" s="1">
        <v>2512.8989999999999</v>
      </c>
      <c r="B4384" s="1">
        <v>96.972499999999997</v>
      </c>
    </row>
    <row r="4385" spans="1:2">
      <c r="A4385" s="1">
        <v>2513.3809999999999</v>
      </c>
      <c r="B4385" s="1">
        <v>96.951830000000001</v>
      </c>
    </row>
    <row r="4386" spans="1:2">
      <c r="A4386" s="1">
        <v>2513.8629999999998</v>
      </c>
      <c r="B4386" s="1">
        <v>96.931299999999993</v>
      </c>
    </row>
    <row r="4387" spans="1:2">
      <c r="A4387" s="1">
        <v>2514.3449999999998</v>
      </c>
      <c r="B4387" s="1">
        <v>96.910830000000004</v>
      </c>
    </row>
    <row r="4388" spans="1:2">
      <c r="A4388" s="1">
        <v>2514.8270000000002</v>
      </c>
      <c r="B4388" s="1">
        <v>96.890609999999995</v>
      </c>
    </row>
    <row r="4389" spans="1:2">
      <c r="A4389" s="1">
        <v>2515.31</v>
      </c>
      <c r="B4389" s="1">
        <v>96.870940000000004</v>
      </c>
    </row>
    <row r="4390" spans="1:2">
      <c r="A4390" s="1">
        <v>2515.7919999999999</v>
      </c>
      <c r="B4390" s="1">
        <v>96.851990000000001</v>
      </c>
    </row>
    <row r="4391" spans="1:2">
      <c r="A4391" s="1">
        <v>2516.2739999999999</v>
      </c>
      <c r="B4391" s="1">
        <v>96.833699999999993</v>
      </c>
    </row>
    <row r="4392" spans="1:2">
      <c r="A4392" s="1">
        <v>2516.7559999999999</v>
      </c>
      <c r="B4392" s="1">
        <v>96.815709999999996</v>
      </c>
    </row>
    <row r="4393" spans="1:2">
      <c r="A4393" s="1">
        <v>2517.2379999999998</v>
      </c>
      <c r="B4393" s="1">
        <v>96.79759</v>
      </c>
    </row>
    <row r="4394" spans="1:2">
      <c r="A4394" s="1">
        <v>2517.7199999999998</v>
      </c>
      <c r="B4394" s="1">
        <v>96.779030000000006</v>
      </c>
    </row>
    <row r="4395" spans="1:2">
      <c r="A4395" s="1">
        <v>2518.2020000000002</v>
      </c>
      <c r="B4395" s="1">
        <v>96.760090000000005</v>
      </c>
    </row>
    <row r="4396" spans="1:2">
      <c r="A4396" s="1">
        <v>2518.6849999999999</v>
      </c>
      <c r="B4396" s="1">
        <v>96.741219999999998</v>
      </c>
    </row>
    <row r="4397" spans="1:2">
      <c r="A4397" s="1">
        <v>2519.1669999999999</v>
      </c>
      <c r="B4397" s="1">
        <v>96.723179999999999</v>
      </c>
    </row>
    <row r="4398" spans="1:2">
      <c r="A4398" s="1">
        <v>2519.6489999999999</v>
      </c>
      <c r="B4398" s="1">
        <v>96.706710000000001</v>
      </c>
    </row>
    <row r="4399" spans="1:2">
      <c r="A4399" s="1">
        <v>2520.1309999999999</v>
      </c>
      <c r="B4399" s="1">
        <v>96.692300000000003</v>
      </c>
    </row>
    <row r="4400" spans="1:2">
      <c r="A4400" s="1">
        <v>2520.6129999999998</v>
      </c>
      <c r="B4400" s="1">
        <v>96.680049999999994</v>
      </c>
    </row>
    <row r="4401" spans="1:2">
      <c r="A4401" s="1">
        <v>2521.0949999999998</v>
      </c>
      <c r="B4401" s="1">
        <v>96.669659999999993</v>
      </c>
    </row>
    <row r="4402" spans="1:2">
      <c r="A4402" s="1">
        <v>2521.5770000000002</v>
      </c>
      <c r="B4402" s="1">
        <v>96.660790000000006</v>
      </c>
    </row>
    <row r="4403" spans="1:2">
      <c r="A4403" s="1">
        <v>2522.0590000000002</v>
      </c>
      <c r="B4403" s="1">
        <v>96.65316</v>
      </c>
    </row>
    <row r="4404" spans="1:2">
      <c r="A4404" s="1">
        <v>2522.5419999999999</v>
      </c>
      <c r="B4404" s="1">
        <v>96.646709999999999</v>
      </c>
    </row>
    <row r="4405" spans="1:2">
      <c r="A4405" s="1">
        <v>2523.0239999999999</v>
      </c>
      <c r="B4405" s="1">
        <v>96.641750000000002</v>
      </c>
    </row>
    <row r="4406" spans="1:2">
      <c r="A4406" s="1">
        <v>2523.5059999999999</v>
      </c>
      <c r="B4406" s="1">
        <v>96.638570000000001</v>
      </c>
    </row>
    <row r="4407" spans="1:2">
      <c r="A4407" s="1">
        <v>2523.9879999999998</v>
      </c>
      <c r="B4407" s="1">
        <v>96.637519999999995</v>
      </c>
    </row>
    <row r="4408" spans="1:2">
      <c r="A4408" s="1">
        <v>2524.4699999999998</v>
      </c>
      <c r="B4408" s="1">
        <v>96.638660000000002</v>
      </c>
    </row>
    <row r="4409" spans="1:2">
      <c r="A4409" s="1">
        <v>2524.9520000000002</v>
      </c>
      <c r="B4409" s="1">
        <v>96.641890000000004</v>
      </c>
    </row>
    <row r="4410" spans="1:2">
      <c r="A4410" s="1">
        <v>2525.4340000000002</v>
      </c>
      <c r="B4410" s="1">
        <v>96.646879999999996</v>
      </c>
    </row>
    <row r="4411" spans="1:2">
      <c r="A4411" s="1">
        <v>2525.9169999999999</v>
      </c>
      <c r="B4411" s="1">
        <v>96.653229999999994</v>
      </c>
    </row>
    <row r="4412" spans="1:2">
      <c r="A4412" s="1">
        <v>2526.3989999999999</v>
      </c>
      <c r="B4412" s="1">
        <v>96.660550000000001</v>
      </c>
    </row>
    <row r="4413" spans="1:2">
      <c r="A4413" s="1">
        <v>2526.8809999999999</v>
      </c>
      <c r="B4413" s="1">
        <v>96.668469999999999</v>
      </c>
    </row>
    <row r="4414" spans="1:2">
      <c r="A4414" s="1">
        <v>2527.3629999999998</v>
      </c>
      <c r="B4414" s="1">
        <v>96.676540000000003</v>
      </c>
    </row>
    <row r="4415" spans="1:2">
      <c r="A4415" s="1">
        <v>2527.8449999999998</v>
      </c>
      <c r="B4415" s="1">
        <v>96.684340000000006</v>
      </c>
    </row>
    <row r="4416" spans="1:2">
      <c r="A4416" s="1">
        <v>2528.3270000000002</v>
      </c>
      <c r="B4416" s="1">
        <v>96.691450000000003</v>
      </c>
    </row>
    <row r="4417" spans="1:2">
      <c r="A4417" s="1">
        <v>2528.8090000000002</v>
      </c>
      <c r="B4417" s="1">
        <v>96.697630000000004</v>
      </c>
    </row>
    <row r="4418" spans="1:2">
      <c r="A4418" s="1">
        <v>2529.2919999999999</v>
      </c>
      <c r="B4418" s="1">
        <v>96.702960000000004</v>
      </c>
    </row>
    <row r="4419" spans="1:2">
      <c r="A4419" s="1">
        <v>2529.7739999999999</v>
      </c>
      <c r="B4419" s="1">
        <v>96.707859999999997</v>
      </c>
    </row>
    <row r="4420" spans="1:2">
      <c r="A4420" s="1">
        <v>2530.2559999999999</v>
      </c>
      <c r="B4420" s="1">
        <v>96.713059999999999</v>
      </c>
    </row>
    <row r="4421" spans="1:2">
      <c r="A4421" s="1">
        <v>2530.7379999999998</v>
      </c>
      <c r="B4421" s="1">
        <v>96.719359999999995</v>
      </c>
    </row>
    <row r="4422" spans="1:2">
      <c r="A4422" s="1">
        <v>2531.2199999999998</v>
      </c>
      <c r="B4422" s="1">
        <v>96.727469999999997</v>
      </c>
    </row>
    <row r="4423" spans="1:2">
      <c r="A4423" s="1">
        <v>2531.7020000000002</v>
      </c>
      <c r="B4423" s="1">
        <v>96.737690000000001</v>
      </c>
    </row>
    <row r="4424" spans="1:2">
      <c r="A4424" s="1">
        <v>2532.1840000000002</v>
      </c>
      <c r="B4424" s="1">
        <v>96.74991</v>
      </c>
    </row>
    <row r="4425" spans="1:2">
      <c r="A4425" s="1">
        <v>2532.6669999999999</v>
      </c>
      <c r="B4425" s="1">
        <v>96.763750000000002</v>
      </c>
    </row>
    <row r="4426" spans="1:2">
      <c r="A4426" s="1">
        <v>2533.1489999999999</v>
      </c>
      <c r="B4426" s="1">
        <v>96.778649999999999</v>
      </c>
    </row>
    <row r="4427" spans="1:2">
      <c r="A4427" s="1">
        <v>2533.6309999999999</v>
      </c>
      <c r="B4427" s="1">
        <v>96.794160000000005</v>
      </c>
    </row>
    <row r="4428" spans="1:2">
      <c r="A4428" s="1">
        <v>2534.1129999999998</v>
      </c>
      <c r="B4428" s="1">
        <v>96.809950000000001</v>
      </c>
    </row>
    <row r="4429" spans="1:2">
      <c r="A4429" s="1">
        <v>2534.5949999999998</v>
      </c>
      <c r="B4429" s="1">
        <v>96.825770000000006</v>
      </c>
    </row>
    <row r="4430" spans="1:2">
      <c r="A4430" s="1">
        <v>2535.0770000000002</v>
      </c>
      <c r="B4430" s="1">
        <v>96.841390000000004</v>
      </c>
    </row>
    <row r="4431" spans="1:2">
      <c r="A4431" s="1">
        <v>2535.5590000000002</v>
      </c>
      <c r="B4431" s="1">
        <v>96.856430000000003</v>
      </c>
    </row>
    <row r="4432" spans="1:2">
      <c r="A4432" s="1">
        <v>2536.0419999999999</v>
      </c>
      <c r="B4432" s="1">
        <v>96.870360000000005</v>
      </c>
    </row>
    <row r="4433" spans="1:2">
      <c r="A4433" s="1">
        <v>2536.5230000000001</v>
      </c>
      <c r="B4433" s="1">
        <v>96.8827</v>
      </c>
    </row>
    <row r="4434" spans="1:2">
      <c r="A4434" s="1">
        <v>2537.0059999999999</v>
      </c>
      <c r="B4434" s="1">
        <v>96.893010000000004</v>
      </c>
    </row>
    <row r="4435" spans="1:2">
      <c r="A4435" s="1">
        <v>2537.4879999999998</v>
      </c>
      <c r="B4435" s="1">
        <v>96.90119</v>
      </c>
    </row>
    <row r="4436" spans="1:2">
      <c r="A4436" s="1">
        <v>2537.9699999999998</v>
      </c>
      <c r="B4436" s="1">
        <v>96.907439999999994</v>
      </c>
    </row>
    <row r="4437" spans="1:2">
      <c r="A4437" s="1">
        <v>2538.4520000000002</v>
      </c>
      <c r="B4437" s="1">
        <v>96.912099999999995</v>
      </c>
    </row>
    <row r="4438" spans="1:2">
      <c r="A4438" s="1">
        <v>2538.9340000000002</v>
      </c>
      <c r="B4438" s="1">
        <v>96.915520000000001</v>
      </c>
    </row>
    <row r="4439" spans="1:2">
      <c r="A4439" s="1">
        <v>2539.4160000000002</v>
      </c>
      <c r="B4439" s="1">
        <v>96.91798</v>
      </c>
    </row>
    <row r="4440" spans="1:2">
      <c r="A4440" s="1">
        <v>2539.8980000000001</v>
      </c>
      <c r="B4440" s="1">
        <v>96.919529999999995</v>
      </c>
    </row>
    <row r="4441" spans="1:2">
      <c r="A4441" s="1">
        <v>2540.3809999999999</v>
      </c>
      <c r="B4441" s="1">
        <v>96.920140000000004</v>
      </c>
    </row>
    <row r="4442" spans="1:2">
      <c r="A4442" s="1">
        <v>2540.8629999999998</v>
      </c>
      <c r="B4442" s="1">
        <v>96.919910000000002</v>
      </c>
    </row>
    <row r="4443" spans="1:2">
      <c r="A4443" s="1">
        <v>2541.3449999999998</v>
      </c>
      <c r="B4443" s="1">
        <v>96.919129999999996</v>
      </c>
    </row>
    <row r="4444" spans="1:2">
      <c r="A4444" s="1">
        <v>2541.8270000000002</v>
      </c>
      <c r="B4444" s="1">
        <v>96.918300000000002</v>
      </c>
    </row>
    <row r="4445" spans="1:2">
      <c r="A4445" s="1">
        <v>2542.3090000000002</v>
      </c>
      <c r="B4445" s="1">
        <v>96.91798</v>
      </c>
    </row>
    <row r="4446" spans="1:2">
      <c r="A4446" s="1">
        <v>2542.7910000000002</v>
      </c>
      <c r="B4446" s="1">
        <v>96.918660000000003</v>
      </c>
    </row>
    <row r="4447" spans="1:2">
      <c r="A4447" s="1">
        <v>2543.2730000000001</v>
      </c>
      <c r="B4447" s="1">
        <v>96.920490000000001</v>
      </c>
    </row>
    <row r="4448" spans="1:2">
      <c r="A4448" s="1">
        <v>2543.7559999999999</v>
      </c>
      <c r="B4448" s="1">
        <v>96.923330000000007</v>
      </c>
    </row>
    <row r="4449" spans="1:2">
      <c r="A4449" s="1">
        <v>2544.2379999999998</v>
      </c>
      <c r="B4449" s="1">
        <v>96.926860000000005</v>
      </c>
    </row>
    <row r="4450" spans="1:2">
      <c r="A4450" s="1">
        <v>2544.7199999999998</v>
      </c>
      <c r="B4450" s="1">
        <v>96.930629999999994</v>
      </c>
    </row>
    <row r="4451" spans="1:2">
      <c r="A4451" s="1">
        <v>2545.2020000000002</v>
      </c>
      <c r="B4451" s="1">
        <v>96.934489999999997</v>
      </c>
    </row>
    <row r="4452" spans="1:2">
      <c r="A4452" s="1">
        <v>2545.6840000000002</v>
      </c>
      <c r="B4452" s="1">
        <v>96.938289999999995</v>
      </c>
    </row>
    <row r="4453" spans="1:2">
      <c r="A4453" s="1">
        <v>2546.1660000000002</v>
      </c>
      <c r="B4453" s="1">
        <v>96.942149999999998</v>
      </c>
    </row>
    <row r="4454" spans="1:2">
      <c r="A4454" s="1">
        <v>2546.6480000000001</v>
      </c>
      <c r="B4454" s="1">
        <v>96.946150000000003</v>
      </c>
    </row>
    <row r="4455" spans="1:2">
      <c r="A4455" s="1">
        <v>2547.1309999999999</v>
      </c>
      <c r="B4455" s="1">
        <v>96.950299999999999</v>
      </c>
    </row>
    <row r="4456" spans="1:2">
      <c r="A4456" s="1">
        <v>2547.6129999999998</v>
      </c>
      <c r="B4456" s="1">
        <v>96.954440000000005</v>
      </c>
    </row>
    <row r="4457" spans="1:2">
      <c r="A4457" s="1">
        <v>2548.0949999999998</v>
      </c>
      <c r="B4457" s="1">
        <v>96.958470000000005</v>
      </c>
    </row>
    <row r="4458" spans="1:2">
      <c r="A4458" s="1">
        <v>2548.5770000000002</v>
      </c>
      <c r="B4458" s="1">
        <v>96.962379999999996</v>
      </c>
    </row>
    <row r="4459" spans="1:2">
      <c r="A4459" s="1">
        <v>2549.0590000000002</v>
      </c>
      <c r="B4459" s="1">
        <v>96.966419999999999</v>
      </c>
    </row>
    <row r="4460" spans="1:2">
      <c r="A4460" s="1">
        <v>2549.5410000000002</v>
      </c>
      <c r="B4460" s="1">
        <v>96.971100000000007</v>
      </c>
    </row>
    <row r="4461" spans="1:2">
      <c r="A4461" s="1">
        <v>2550.0230000000001</v>
      </c>
      <c r="B4461" s="1">
        <v>96.976939999999999</v>
      </c>
    </row>
    <row r="4462" spans="1:2">
      <c r="A4462" s="1">
        <v>2550.5059999999999</v>
      </c>
      <c r="B4462" s="1">
        <v>96.98442</v>
      </c>
    </row>
    <row r="4463" spans="1:2">
      <c r="A4463" s="1">
        <v>2550.9879999999998</v>
      </c>
      <c r="B4463" s="1">
        <v>96.993709999999993</v>
      </c>
    </row>
    <row r="4464" spans="1:2">
      <c r="A4464" s="1">
        <v>2551.4699999999998</v>
      </c>
      <c r="B4464" s="1">
        <v>97.004620000000003</v>
      </c>
    </row>
    <row r="4465" spans="1:2">
      <c r="A4465" s="1">
        <v>2551.9520000000002</v>
      </c>
      <c r="B4465" s="1">
        <v>97.016769999999994</v>
      </c>
    </row>
    <row r="4466" spans="1:2">
      <c r="A4466" s="1">
        <v>2552.4340000000002</v>
      </c>
      <c r="B4466" s="1">
        <v>97.029660000000007</v>
      </c>
    </row>
    <row r="4467" spans="1:2">
      <c r="A4467" s="1">
        <v>2552.9160000000002</v>
      </c>
      <c r="B4467" s="1">
        <v>97.042869999999994</v>
      </c>
    </row>
    <row r="4468" spans="1:2">
      <c r="A4468" s="1">
        <v>2553.3980000000001</v>
      </c>
      <c r="B4468" s="1">
        <v>97.056079999999994</v>
      </c>
    </row>
    <row r="4469" spans="1:2">
      <c r="A4469" s="1">
        <v>2553.88</v>
      </c>
      <c r="B4469" s="1">
        <v>97.069050000000004</v>
      </c>
    </row>
    <row r="4470" spans="1:2">
      <c r="A4470" s="1">
        <v>2554.3629999999998</v>
      </c>
      <c r="B4470" s="1">
        <v>97.081429999999997</v>
      </c>
    </row>
    <row r="4471" spans="1:2">
      <c r="A4471" s="1">
        <v>2554.8449999999998</v>
      </c>
      <c r="B4471" s="1">
        <v>97.092839999999995</v>
      </c>
    </row>
    <row r="4472" spans="1:2">
      <c r="A4472" s="1">
        <v>2555.3270000000002</v>
      </c>
      <c r="B4472" s="1">
        <v>97.102800000000002</v>
      </c>
    </row>
    <row r="4473" spans="1:2">
      <c r="A4473" s="1">
        <v>2555.8090000000002</v>
      </c>
      <c r="B4473" s="1">
        <v>97.110900000000001</v>
      </c>
    </row>
    <row r="4474" spans="1:2">
      <c r="A4474" s="1">
        <v>2556.2910000000002</v>
      </c>
      <c r="B4474" s="1">
        <v>97.116950000000003</v>
      </c>
    </row>
    <row r="4475" spans="1:2">
      <c r="A4475" s="1">
        <v>2556.7730000000001</v>
      </c>
      <c r="B4475" s="1">
        <v>97.121139999999997</v>
      </c>
    </row>
    <row r="4476" spans="1:2">
      <c r="A4476" s="1">
        <v>2557.2550000000001</v>
      </c>
      <c r="B4476" s="1">
        <v>97.123890000000003</v>
      </c>
    </row>
    <row r="4477" spans="1:2">
      <c r="A4477" s="1">
        <v>2557.7379999999998</v>
      </c>
      <c r="B4477" s="1">
        <v>97.125839999999997</v>
      </c>
    </row>
    <row r="4478" spans="1:2">
      <c r="A4478" s="1">
        <v>2558.2199999999998</v>
      </c>
      <c r="B4478" s="1">
        <v>97.127430000000004</v>
      </c>
    </row>
    <row r="4479" spans="1:2">
      <c r="A4479" s="1">
        <v>2558.7020000000002</v>
      </c>
      <c r="B4479" s="1">
        <v>97.129019999999997</v>
      </c>
    </row>
    <row r="4480" spans="1:2">
      <c r="A4480" s="1">
        <v>2559.1840000000002</v>
      </c>
      <c r="B4480" s="1">
        <v>97.130650000000003</v>
      </c>
    </row>
    <row r="4481" spans="1:2">
      <c r="A4481" s="1">
        <v>2559.6660000000002</v>
      </c>
      <c r="B4481" s="1">
        <v>97.132339999999999</v>
      </c>
    </row>
    <row r="4482" spans="1:2">
      <c r="A4482" s="1">
        <v>2560.1480000000001</v>
      </c>
      <c r="B4482" s="1">
        <v>97.134159999999994</v>
      </c>
    </row>
    <row r="4483" spans="1:2">
      <c r="A4483" s="1">
        <v>2560.63</v>
      </c>
      <c r="B4483" s="1">
        <v>97.136439999999993</v>
      </c>
    </row>
    <row r="4484" spans="1:2">
      <c r="A4484" s="1">
        <v>2561.1129999999998</v>
      </c>
      <c r="B4484" s="1">
        <v>97.139520000000005</v>
      </c>
    </row>
    <row r="4485" spans="1:2">
      <c r="A4485" s="1">
        <v>2561.5949999999998</v>
      </c>
      <c r="B4485" s="1">
        <v>97.143820000000005</v>
      </c>
    </row>
    <row r="4486" spans="1:2">
      <c r="A4486" s="1">
        <v>2562.0770000000002</v>
      </c>
      <c r="B4486" s="1">
        <v>97.149429999999995</v>
      </c>
    </row>
    <row r="4487" spans="1:2">
      <c r="A4487" s="1">
        <v>2562.5590000000002</v>
      </c>
      <c r="B4487" s="1">
        <v>97.156059999999997</v>
      </c>
    </row>
    <row r="4488" spans="1:2">
      <c r="A4488" s="1">
        <v>2563.0410000000002</v>
      </c>
      <c r="B4488" s="1">
        <v>97.162999999999997</v>
      </c>
    </row>
    <row r="4489" spans="1:2">
      <c r="A4489" s="1">
        <v>2563.5230000000001</v>
      </c>
      <c r="B4489" s="1">
        <v>97.169399999999996</v>
      </c>
    </row>
    <row r="4490" spans="1:2">
      <c r="A4490" s="1">
        <v>2564.0050000000001</v>
      </c>
      <c r="B4490" s="1">
        <v>97.174499999999995</v>
      </c>
    </row>
    <row r="4491" spans="1:2">
      <c r="A4491" s="1">
        <v>2564.4879999999998</v>
      </c>
      <c r="B4491" s="1">
        <v>97.177909999999997</v>
      </c>
    </row>
    <row r="4492" spans="1:2">
      <c r="A4492" s="1">
        <v>2564.9699999999998</v>
      </c>
      <c r="B4492" s="1">
        <v>97.179630000000003</v>
      </c>
    </row>
    <row r="4493" spans="1:2">
      <c r="A4493" s="1">
        <v>2565.4520000000002</v>
      </c>
      <c r="B4493" s="1">
        <v>97.179969999999997</v>
      </c>
    </row>
    <row r="4494" spans="1:2">
      <c r="A4494" s="1">
        <v>2565.9340000000002</v>
      </c>
      <c r="B4494" s="1">
        <v>97.179320000000004</v>
      </c>
    </row>
    <row r="4495" spans="1:2">
      <c r="A4495" s="1">
        <v>2566.4160000000002</v>
      </c>
      <c r="B4495" s="1">
        <v>97.177959999999999</v>
      </c>
    </row>
    <row r="4496" spans="1:2">
      <c r="A4496" s="1">
        <v>2566.8980000000001</v>
      </c>
      <c r="B4496" s="1">
        <v>97.176060000000007</v>
      </c>
    </row>
    <row r="4497" spans="1:2">
      <c r="A4497" s="1">
        <v>2567.38</v>
      </c>
      <c r="B4497" s="1">
        <v>97.173649999999995</v>
      </c>
    </row>
    <row r="4498" spans="1:2">
      <c r="A4498" s="1">
        <v>2567.8629999999998</v>
      </c>
      <c r="B4498" s="1">
        <v>97.170919999999995</v>
      </c>
    </row>
    <row r="4499" spans="1:2">
      <c r="A4499" s="1">
        <v>2568.3440000000001</v>
      </c>
      <c r="B4499" s="1">
        <v>97.168300000000002</v>
      </c>
    </row>
    <row r="4500" spans="1:2">
      <c r="A4500" s="1">
        <v>2568.8270000000002</v>
      </c>
      <c r="B4500" s="1">
        <v>97.166349999999994</v>
      </c>
    </row>
    <row r="4501" spans="1:2">
      <c r="A4501" s="1">
        <v>2569.3090000000002</v>
      </c>
      <c r="B4501" s="1">
        <v>97.165840000000003</v>
      </c>
    </row>
    <row r="4502" spans="1:2">
      <c r="A4502" s="1">
        <v>2569.7910000000002</v>
      </c>
      <c r="B4502" s="1">
        <v>97.167190000000005</v>
      </c>
    </row>
    <row r="4503" spans="1:2">
      <c r="A4503" s="1">
        <v>2570.2730000000001</v>
      </c>
      <c r="B4503" s="1">
        <v>97.170509999999993</v>
      </c>
    </row>
    <row r="4504" spans="1:2">
      <c r="A4504" s="1">
        <v>2570.7550000000001</v>
      </c>
      <c r="B4504" s="1">
        <v>97.175439999999995</v>
      </c>
    </row>
    <row r="4505" spans="1:2">
      <c r="A4505" s="1">
        <v>2571.2370000000001</v>
      </c>
      <c r="B4505" s="1">
        <v>97.181229999999999</v>
      </c>
    </row>
    <row r="4506" spans="1:2">
      <c r="A4506" s="1">
        <v>2571.7190000000001</v>
      </c>
      <c r="B4506" s="1">
        <v>97.187070000000006</v>
      </c>
    </row>
    <row r="4507" spans="1:2">
      <c r="A4507" s="1">
        <v>2572.2020000000002</v>
      </c>
      <c r="B4507" s="1">
        <v>97.192220000000006</v>
      </c>
    </row>
    <row r="4508" spans="1:2">
      <c r="A4508" s="1">
        <v>2572.6840000000002</v>
      </c>
      <c r="B4508" s="1">
        <v>97.196209999999994</v>
      </c>
    </row>
    <row r="4509" spans="1:2">
      <c r="A4509" s="1">
        <v>2573.1660000000002</v>
      </c>
      <c r="B4509" s="1">
        <v>97.198800000000006</v>
      </c>
    </row>
    <row r="4510" spans="1:2">
      <c r="A4510" s="1">
        <v>2573.6480000000001</v>
      </c>
      <c r="B4510" s="1">
        <v>97.199870000000004</v>
      </c>
    </row>
    <row r="4511" spans="1:2">
      <c r="A4511" s="1">
        <v>2574.13</v>
      </c>
      <c r="B4511" s="1">
        <v>97.199430000000007</v>
      </c>
    </row>
    <row r="4512" spans="1:2">
      <c r="A4512" s="1">
        <v>2574.6120000000001</v>
      </c>
      <c r="B4512" s="1">
        <v>97.197410000000005</v>
      </c>
    </row>
    <row r="4513" spans="1:2">
      <c r="A4513" s="1">
        <v>2575.0940000000001</v>
      </c>
      <c r="B4513" s="1">
        <v>97.193889999999996</v>
      </c>
    </row>
    <row r="4514" spans="1:2">
      <c r="A4514" s="1">
        <v>2575.5770000000002</v>
      </c>
      <c r="B4514" s="1">
        <v>97.189120000000003</v>
      </c>
    </row>
    <row r="4515" spans="1:2">
      <c r="A4515" s="1">
        <v>2576.0590000000002</v>
      </c>
      <c r="B4515" s="1">
        <v>97.183530000000005</v>
      </c>
    </row>
    <row r="4516" spans="1:2">
      <c r="A4516" s="1">
        <v>2576.5410000000002</v>
      </c>
      <c r="B4516" s="1">
        <v>97.17774</v>
      </c>
    </row>
    <row r="4517" spans="1:2">
      <c r="A4517" s="1">
        <v>2577.0230000000001</v>
      </c>
      <c r="B4517" s="1">
        <v>97.172280000000001</v>
      </c>
    </row>
    <row r="4518" spans="1:2">
      <c r="A4518" s="1">
        <v>2577.5050000000001</v>
      </c>
      <c r="B4518" s="1">
        <v>97.167500000000004</v>
      </c>
    </row>
    <row r="4519" spans="1:2">
      <c r="A4519" s="1">
        <v>2577.9870000000001</v>
      </c>
      <c r="B4519" s="1">
        <v>97.163449999999997</v>
      </c>
    </row>
    <row r="4520" spans="1:2">
      <c r="A4520" s="1">
        <v>2578.4690000000001</v>
      </c>
      <c r="B4520" s="1">
        <v>97.159859999999995</v>
      </c>
    </row>
    <row r="4521" spans="1:2">
      <c r="A4521" s="1">
        <v>2578.9520000000002</v>
      </c>
      <c r="B4521" s="1">
        <v>97.156419999999997</v>
      </c>
    </row>
    <row r="4522" spans="1:2">
      <c r="A4522" s="1">
        <v>2579.4340000000002</v>
      </c>
      <c r="B4522" s="1">
        <v>97.152889999999999</v>
      </c>
    </row>
    <row r="4523" spans="1:2">
      <c r="A4523" s="1">
        <v>2579.9160000000002</v>
      </c>
      <c r="B4523" s="1">
        <v>97.1494</v>
      </c>
    </row>
    <row r="4524" spans="1:2">
      <c r="A4524" s="1">
        <v>2580.3980000000001</v>
      </c>
      <c r="B4524" s="1">
        <v>97.146339999999995</v>
      </c>
    </row>
    <row r="4525" spans="1:2">
      <c r="A4525" s="1">
        <v>2580.88</v>
      </c>
      <c r="B4525" s="1">
        <v>97.144149999999996</v>
      </c>
    </row>
    <row r="4526" spans="1:2">
      <c r="A4526" s="1">
        <v>2581.3620000000001</v>
      </c>
      <c r="B4526" s="1">
        <v>97.143180000000001</v>
      </c>
    </row>
    <row r="4527" spans="1:2">
      <c r="A4527" s="1">
        <v>2581.8440000000001</v>
      </c>
      <c r="B4527" s="1">
        <v>97.143389999999997</v>
      </c>
    </row>
    <row r="4528" spans="1:2">
      <c r="A4528" s="1">
        <v>2582.3270000000002</v>
      </c>
      <c r="B4528" s="1">
        <v>97.144329999999997</v>
      </c>
    </row>
    <row r="4529" spans="1:2">
      <c r="A4529" s="1">
        <v>2582.8090000000002</v>
      </c>
      <c r="B4529" s="1">
        <v>97.14528</v>
      </c>
    </row>
    <row r="4530" spans="1:2">
      <c r="A4530" s="1">
        <v>2583.2910000000002</v>
      </c>
      <c r="B4530" s="1">
        <v>97.145439999999994</v>
      </c>
    </row>
    <row r="4531" spans="1:2">
      <c r="A4531" s="1">
        <v>2583.7730000000001</v>
      </c>
      <c r="B4531" s="1">
        <v>97.144170000000003</v>
      </c>
    </row>
    <row r="4532" spans="1:2">
      <c r="A4532" s="1">
        <v>2584.2550000000001</v>
      </c>
      <c r="B4532" s="1">
        <v>97.141159999999999</v>
      </c>
    </row>
    <row r="4533" spans="1:2">
      <c r="A4533" s="1">
        <v>2584.7370000000001</v>
      </c>
      <c r="B4533" s="1">
        <v>97.136380000000003</v>
      </c>
    </row>
    <row r="4534" spans="1:2">
      <c r="A4534" s="1">
        <v>2585.2190000000001</v>
      </c>
      <c r="B4534" s="1">
        <v>97.130039999999994</v>
      </c>
    </row>
    <row r="4535" spans="1:2">
      <c r="A4535" s="1">
        <v>2585.701</v>
      </c>
      <c r="B4535" s="1">
        <v>97.122420000000005</v>
      </c>
    </row>
    <row r="4536" spans="1:2">
      <c r="A4536" s="1">
        <v>2586.1840000000002</v>
      </c>
      <c r="B4536" s="1">
        <v>97.113829999999993</v>
      </c>
    </row>
    <row r="4537" spans="1:2">
      <c r="A4537" s="1">
        <v>2586.6660000000002</v>
      </c>
      <c r="B4537" s="1">
        <v>97.104740000000007</v>
      </c>
    </row>
    <row r="4538" spans="1:2">
      <c r="A4538" s="1">
        <v>2587.1480000000001</v>
      </c>
      <c r="B4538" s="1">
        <v>97.095640000000003</v>
      </c>
    </row>
    <row r="4539" spans="1:2">
      <c r="A4539" s="1">
        <v>2587.63</v>
      </c>
      <c r="B4539" s="1">
        <v>97.08717</v>
      </c>
    </row>
    <row r="4540" spans="1:2">
      <c r="A4540" s="1">
        <v>2588.1120000000001</v>
      </c>
      <c r="B4540" s="1">
        <v>97.079809999999995</v>
      </c>
    </row>
    <row r="4541" spans="1:2">
      <c r="A4541" s="1">
        <v>2588.5940000000001</v>
      </c>
      <c r="B4541" s="1">
        <v>97.073980000000006</v>
      </c>
    </row>
    <row r="4542" spans="1:2">
      <c r="A4542" s="1">
        <v>2589.076</v>
      </c>
      <c r="B4542" s="1">
        <v>97.069640000000007</v>
      </c>
    </row>
    <row r="4543" spans="1:2">
      <c r="A4543" s="1">
        <v>2589.5590000000002</v>
      </c>
      <c r="B4543" s="1">
        <v>97.066450000000003</v>
      </c>
    </row>
    <row r="4544" spans="1:2">
      <c r="A4544" s="1">
        <v>2590.0410000000002</v>
      </c>
      <c r="B4544" s="1">
        <v>97.063800000000001</v>
      </c>
    </row>
    <row r="4545" spans="1:2">
      <c r="A4545" s="1">
        <v>2590.5230000000001</v>
      </c>
      <c r="B4545" s="1">
        <v>97.061049999999994</v>
      </c>
    </row>
    <row r="4546" spans="1:2">
      <c r="A4546" s="1">
        <v>2591.0050000000001</v>
      </c>
      <c r="B4546" s="1">
        <v>97.057810000000003</v>
      </c>
    </row>
    <row r="4547" spans="1:2">
      <c r="A4547" s="1">
        <v>2591.4870000000001</v>
      </c>
      <c r="B4547" s="1">
        <v>97.054069999999996</v>
      </c>
    </row>
    <row r="4548" spans="1:2">
      <c r="A4548" s="1">
        <v>2591.9690000000001</v>
      </c>
      <c r="B4548" s="1">
        <v>97.050060000000002</v>
      </c>
    </row>
    <row r="4549" spans="1:2">
      <c r="A4549" s="1">
        <v>2592.451</v>
      </c>
      <c r="B4549" s="1">
        <v>97.046109999999999</v>
      </c>
    </row>
    <row r="4550" spans="1:2">
      <c r="A4550" s="1">
        <v>2592.9340000000002</v>
      </c>
      <c r="B4550" s="1">
        <v>97.042429999999996</v>
      </c>
    </row>
    <row r="4551" spans="1:2">
      <c r="A4551" s="1">
        <v>2593.4160000000002</v>
      </c>
      <c r="B4551" s="1">
        <v>97.03895</v>
      </c>
    </row>
    <row r="4552" spans="1:2">
      <c r="A4552" s="1">
        <v>2593.8980000000001</v>
      </c>
      <c r="B4552" s="1">
        <v>97.035319999999999</v>
      </c>
    </row>
    <row r="4553" spans="1:2">
      <c r="A4553" s="1">
        <v>2594.38</v>
      </c>
      <c r="B4553" s="1">
        <v>97.031109999999998</v>
      </c>
    </row>
    <row r="4554" spans="1:2">
      <c r="A4554" s="1">
        <v>2594.8620000000001</v>
      </c>
      <c r="B4554" s="1">
        <v>97.025999999999996</v>
      </c>
    </row>
    <row r="4555" spans="1:2">
      <c r="A4555" s="1">
        <v>2595.3440000000001</v>
      </c>
      <c r="B4555" s="1">
        <v>97.020030000000006</v>
      </c>
    </row>
    <row r="4556" spans="1:2">
      <c r="A4556" s="1">
        <v>2595.826</v>
      </c>
      <c r="B4556" s="1">
        <v>97.013339999999999</v>
      </c>
    </row>
    <row r="4557" spans="1:2">
      <c r="A4557" s="1">
        <v>2596.3090000000002</v>
      </c>
      <c r="B4557" s="1">
        <v>97.006290000000007</v>
      </c>
    </row>
    <row r="4558" spans="1:2">
      <c r="A4558" s="1">
        <v>2596.7910000000002</v>
      </c>
      <c r="B4558" s="1">
        <v>96.999049999999997</v>
      </c>
    </row>
    <row r="4559" spans="1:2">
      <c r="A4559" s="1">
        <v>2597.2730000000001</v>
      </c>
      <c r="B4559" s="1">
        <v>96.991550000000004</v>
      </c>
    </row>
    <row r="4560" spans="1:2">
      <c r="A4560" s="1">
        <v>2597.7550000000001</v>
      </c>
      <c r="B4560" s="1">
        <v>96.983609999999999</v>
      </c>
    </row>
    <row r="4561" spans="1:2">
      <c r="A4561" s="1">
        <v>2598.2370000000001</v>
      </c>
      <c r="B4561" s="1">
        <v>96.975030000000004</v>
      </c>
    </row>
    <row r="4562" spans="1:2">
      <c r="A4562" s="1">
        <v>2598.7190000000001</v>
      </c>
      <c r="B4562" s="1">
        <v>96.965900000000005</v>
      </c>
    </row>
    <row r="4563" spans="1:2">
      <c r="A4563" s="1">
        <v>2599.201</v>
      </c>
      <c r="B4563" s="1">
        <v>96.956699999999998</v>
      </c>
    </row>
    <row r="4564" spans="1:2">
      <c r="A4564" s="1">
        <v>2599.6840000000002</v>
      </c>
      <c r="B4564" s="1">
        <v>96.948120000000003</v>
      </c>
    </row>
    <row r="4565" spans="1:2">
      <c r="A4565" s="1">
        <v>2600.1660000000002</v>
      </c>
      <c r="B4565" s="1">
        <v>96.940950000000001</v>
      </c>
    </row>
    <row r="4566" spans="1:2">
      <c r="A4566" s="1">
        <v>2600.6480000000001</v>
      </c>
      <c r="B4566" s="1">
        <v>96.935659999999999</v>
      </c>
    </row>
    <row r="4567" spans="1:2">
      <c r="A4567" s="1">
        <v>2601.13</v>
      </c>
      <c r="B4567" s="1">
        <v>96.932169999999999</v>
      </c>
    </row>
    <row r="4568" spans="1:2">
      <c r="A4568" s="1">
        <v>2601.6120000000001</v>
      </c>
      <c r="B4568" s="1">
        <v>96.92989</v>
      </c>
    </row>
    <row r="4569" spans="1:2">
      <c r="A4569" s="1">
        <v>2602.0940000000001</v>
      </c>
      <c r="B4569" s="1">
        <v>96.927869999999999</v>
      </c>
    </row>
    <row r="4570" spans="1:2">
      <c r="A4570" s="1">
        <v>2602.576</v>
      </c>
      <c r="B4570" s="1">
        <v>96.925150000000002</v>
      </c>
    </row>
    <row r="4571" spans="1:2">
      <c r="A4571" s="1">
        <v>2603.058</v>
      </c>
      <c r="B4571" s="1">
        <v>96.921049999999994</v>
      </c>
    </row>
    <row r="4572" spans="1:2">
      <c r="A4572" s="1">
        <v>2603.5410000000002</v>
      </c>
      <c r="B4572" s="1">
        <v>96.915239999999997</v>
      </c>
    </row>
    <row r="4573" spans="1:2">
      <c r="A4573" s="1">
        <v>2604.0230000000001</v>
      </c>
      <c r="B4573" s="1">
        <v>96.907809999999998</v>
      </c>
    </row>
    <row r="4574" spans="1:2">
      <c r="A4574" s="1">
        <v>2604.5050000000001</v>
      </c>
      <c r="B4574" s="1">
        <v>96.898970000000006</v>
      </c>
    </row>
    <row r="4575" spans="1:2">
      <c r="A4575" s="1">
        <v>2604.9870000000001</v>
      </c>
      <c r="B4575" s="1">
        <v>96.888999999999996</v>
      </c>
    </row>
    <row r="4576" spans="1:2">
      <c r="A4576" s="1">
        <v>2605.4690000000001</v>
      </c>
      <c r="B4576" s="1">
        <v>96.87809</v>
      </c>
    </row>
    <row r="4577" spans="1:2">
      <c r="A4577" s="1">
        <v>2605.951</v>
      </c>
      <c r="B4577" s="1">
        <v>96.866489999999999</v>
      </c>
    </row>
    <row r="4578" spans="1:2">
      <c r="A4578" s="1">
        <v>2606.433</v>
      </c>
      <c r="B4578" s="1">
        <v>96.854560000000006</v>
      </c>
    </row>
    <row r="4579" spans="1:2">
      <c r="A4579" s="1">
        <v>2606.9160000000002</v>
      </c>
      <c r="B4579" s="1">
        <v>96.8429</v>
      </c>
    </row>
    <row r="4580" spans="1:2">
      <c r="A4580" s="1">
        <v>2607.3980000000001</v>
      </c>
      <c r="B4580" s="1">
        <v>96.832149999999999</v>
      </c>
    </row>
    <row r="4581" spans="1:2">
      <c r="A4581" s="1">
        <v>2607.88</v>
      </c>
      <c r="B4581" s="1">
        <v>96.823009999999996</v>
      </c>
    </row>
    <row r="4582" spans="1:2">
      <c r="A4582" s="1">
        <v>2608.3620000000001</v>
      </c>
      <c r="B4582" s="1">
        <v>96.815730000000002</v>
      </c>
    </row>
    <row r="4583" spans="1:2">
      <c r="A4583" s="1">
        <v>2608.8440000000001</v>
      </c>
      <c r="B4583" s="1">
        <v>96.81026</v>
      </c>
    </row>
    <row r="4584" spans="1:2">
      <c r="A4584" s="1">
        <v>2609.326</v>
      </c>
      <c r="B4584" s="1">
        <v>96.805980000000005</v>
      </c>
    </row>
    <row r="4585" spans="1:2">
      <c r="A4585" s="1">
        <v>2609.808</v>
      </c>
      <c r="B4585" s="1">
        <v>96.802269999999993</v>
      </c>
    </row>
    <row r="4586" spans="1:2">
      <c r="A4586" s="1">
        <v>2610.2910000000002</v>
      </c>
      <c r="B4586" s="1">
        <v>96.798370000000006</v>
      </c>
    </row>
    <row r="4587" spans="1:2">
      <c r="A4587" s="1">
        <v>2610.7730000000001</v>
      </c>
      <c r="B4587" s="1">
        <v>96.793970000000002</v>
      </c>
    </row>
    <row r="4588" spans="1:2">
      <c r="A4588" s="1">
        <v>2611.2550000000001</v>
      </c>
      <c r="B4588" s="1">
        <v>96.788979999999995</v>
      </c>
    </row>
    <row r="4589" spans="1:2">
      <c r="A4589" s="1">
        <v>2611.7370000000001</v>
      </c>
      <c r="B4589" s="1">
        <v>96.783609999999996</v>
      </c>
    </row>
    <row r="4590" spans="1:2">
      <c r="A4590" s="1">
        <v>2612.2190000000001</v>
      </c>
      <c r="B4590" s="1">
        <v>96.778049999999993</v>
      </c>
    </row>
    <row r="4591" spans="1:2">
      <c r="A4591" s="1">
        <v>2612.701</v>
      </c>
      <c r="B4591" s="1">
        <v>96.772350000000003</v>
      </c>
    </row>
    <row r="4592" spans="1:2">
      <c r="A4592" s="1">
        <v>2613.183</v>
      </c>
      <c r="B4592" s="1">
        <v>96.76634</v>
      </c>
    </row>
    <row r="4593" spans="1:2">
      <c r="A4593" s="1">
        <v>2613.6660000000002</v>
      </c>
      <c r="B4593" s="1">
        <v>96.759820000000005</v>
      </c>
    </row>
    <row r="4594" spans="1:2">
      <c r="A4594" s="1">
        <v>2614.1480000000001</v>
      </c>
      <c r="B4594" s="1">
        <v>96.75264</v>
      </c>
    </row>
    <row r="4595" spans="1:2">
      <c r="A4595" s="1">
        <v>2614.63</v>
      </c>
      <c r="B4595" s="1">
        <v>96.744929999999997</v>
      </c>
    </row>
    <row r="4596" spans="1:2">
      <c r="A4596" s="1">
        <v>2615.1120000000001</v>
      </c>
      <c r="B4596" s="1">
        <v>96.737049999999996</v>
      </c>
    </row>
    <row r="4597" spans="1:2">
      <c r="A4597" s="1">
        <v>2615.5940000000001</v>
      </c>
      <c r="B4597" s="1">
        <v>96.729410000000001</v>
      </c>
    </row>
    <row r="4598" spans="1:2">
      <c r="A4598" s="1">
        <v>2616.076</v>
      </c>
      <c r="B4598" s="1">
        <v>96.722340000000003</v>
      </c>
    </row>
    <row r="4599" spans="1:2">
      <c r="A4599" s="1">
        <v>2616.558</v>
      </c>
      <c r="B4599" s="1">
        <v>96.715779999999995</v>
      </c>
    </row>
    <row r="4600" spans="1:2">
      <c r="A4600" s="1">
        <v>2617.0410000000002</v>
      </c>
      <c r="B4600" s="1">
        <v>96.709519999999998</v>
      </c>
    </row>
    <row r="4601" spans="1:2">
      <c r="A4601" s="1">
        <v>2617.5219999999999</v>
      </c>
      <c r="B4601" s="1">
        <v>96.703100000000006</v>
      </c>
    </row>
    <row r="4602" spans="1:2">
      <c r="A4602" s="1">
        <v>2618.0050000000001</v>
      </c>
      <c r="B4602" s="1">
        <v>96.696200000000005</v>
      </c>
    </row>
    <row r="4603" spans="1:2">
      <c r="A4603" s="1">
        <v>2618.4870000000001</v>
      </c>
      <c r="B4603" s="1">
        <v>96.688820000000007</v>
      </c>
    </row>
    <row r="4604" spans="1:2">
      <c r="A4604" s="1">
        <v>2618.9690000000001</v>
      </c>
      <c r="B4604" s="1">
        <v>96.681290000000004</v>
      </c>
    </row>
    <row r="4605" spans="1:2">
      <c r="A4605" s="1">
        <v>2619.451</v>
      </c>
      <c r="B4605" s="1">
        <v>96.674160000000001</v>
      </c>
    </row>
    <row r="4606" spans="1:2">
      <c r="A4606" s="1">
        <v>2619.933</v>
      </c>
      <c r="B4606" s="1">
        <v>96.667900000000003</v>
      </c>
    </row>
    <row r="4607" spans="1:2">
      <c r="A4607" s="1">
        <v>2620.415</v>
      </c>
      <c r="B4607" s="1">
        <v>96.662620000000004</v>
      </c>
    </row>
    <row r="4608" spans="1:2">
      <c r="A4608" s="1">
        <v>2620.8969999999999</v>
      </c>
      <c r="B4608" s="1">
        <v>96.658069999999995</v>
      </c>
    </row>
    <row r="4609" spans="1:2">
      <c r="A4609" s="1">
        <v>2621.38</v>
      </c>
      <c r="B4609" s="1">
        <v>96.653530000000003</v>
      </c>
    </row>
    <row r="4610" spans="1:2">
      <c r="A4610" s="1">
        <v>2621.8620000000001</v>
      </c>
      <c r="B4610" s="1">
        <v>96.648250000000004</v>
      </c>
    </row>
    <row r="4611" spans="1:2">
      <c r="A4611" s="1">
        <v>2622.3440000000001</v>
      </c>
      <c r="B4611" s="1">
        <v>96.64143</v>
      </c>
    </row>
    <row r="4612" spans="1:2">
      <c r="A4612" s="1">
        <v>2622.826</v>
      </c>
      <c r="B4612" s="1">
        <v>96.632750000000001</v>
      </c>
    </row>
    <row r="4613" spans="1:2">
      <c r="A4613" s="1">
        <v>2623.308</v>
      </c>
      <c r="B4613" s="1">
        <v>96.622159999999994</v>
      </c>
    </row>
    <row r="4614" spans="1:2">
      <c r="A4614" s="1">
        <v>2623.79</v>
      </c>
      <c r="B4614" s="1">
        <v>96.609989999999996</v>
      </c>
    </row>
    <row r="4615" spans="1:2">
      <c r="A4615" s="1">
        <v>2624.2719999999999</v>
      </c>
      <c r="B4615" s="1">
        <v>96.596760000000003</v>
      </c>
    </row>
    <row r="4616" spans="1:2">
      <c r="A4616" s="1">
        <v>2624.7550000000001</v>
      </c>
      <c r="B4616" s="1">
        <v>96.583119999999994</v>
      </c>
    </row>
    <row r="4617" spans="1:2">
      <c r="A4617" s="1">
        <v>2625.2370000000001</v>
      </c>
      <c r="B4617" s="1">
        <v>96.569860000000006</v>
      </c>
    </row>
    <row r="4618" spans="1:2">
      <c r="A4618" s="1">
        <v>2625.7190000000001</v>
      </c>
      <c r="B4618" s="1">
        <v>96.557670000000002</v>
      </c>
    </row>
    <row r="4619" spans="1:2">
      <c r="A4619" s="1">
        <v>2626.201</v>
      </c>
      <c r="B4619" s="1">
        <v>96.547280000000001</v>
      </c>
    </row>
    <row r="4620" spans="1:2">
      <c r="A4620" s="1">
        <v>2626.683</v>
      </c>
      <c r="B4620" s="1">
        <v>96.53922</v>
      </c>
    </row>
    <row r="4621" spans="1:2">
      <c r="A4621" s="1">
        <v>2627.165</v>
      </c>
      <c r="B4621" s="1">
        <v>96.533690000000007</v>
      </c>
    </row>
    <row r="4622" spans="1:2">
      <c r="A4622" s="1">
        <v>2627.6469999999999</v>
      </c>
      <c r="B4622" s="1">
        <v>96.530429999999996</v>
      </c>
    </row>
    <row r="4623" spans="1:2">
      <c r="A4623" s="1">
        <v>2628.13</v>
      </c>
      <c r="B4623" s="1">
        <v>96.528790000000001</v>
      </c>
    </row>
    <row r="4624" spans="1:2">
      <c r="A4624" s="1">
        <v>2628.6120000000001</v>
      </c>
      <c r="B4624" s="1">
        <v>96.527760000000001</v>
      </c>
    </row>
    <row r="4625" spans="1:2">
      <c r="A4625" s="1">
        <v>2629.0940000000001</v>
      </c>
      <c r="B4625" s="1">
        <v>96.526290000000003</v>
      </c>
    </row>
    <row r="4626" spans="1:2">
      <c r="A4626" s="1">
        <v>2629.576</v>
      </c>
      <c r="B4626" s="1">
        <v>96.523510000000002</v>
      </c>
    </row>
    <row r="4627" spans="1:2">
      <c r="A4627" s="1">
        <v>2630.058</v>
      </c>
      <c r="B4627" s="1">
        <v>96.518929999999997</v>
      </c>
    </row>
    <row r="4628" spans="1:2">
      <c r="A4628" s="1">
        <v>2630.54</v>
      </c>
      <c r="B4628" s="1">
        <v>96.512559999999993</v>
      </c>
    </row>
    <row r="4629" spans="1:2">
      <c r="A4629" s="1">
        <v>2631.0219999999999</v>
      </c>
      <c r="B4629" s="1">
        <v>96.5047</v>
      </c>
    </row>
    <row r="4630" spans="1:2">
      <c r="A4630" s="1">
        <v>2631.5050000000001</v>
      </c>
      <c r="B4630" s="1">
        <v>96.495919999999998</v>
      </c>
    </row>
    <row r="4631" spans="1:2">
      <c r="A4631" s="1">
        <v>2631.9870000000001</v>
      </c>
      <c r="B4631" s="1">
        <v>96.486760000000004</v>
      </c>
    </row>
    <row r="4632" spans="1:2">
      <c r="A4632" s="1">
        <v>2632.4690000000001</v>
      </c>
      <c r="B4632" s="1">
        <v>96.477670000000003</v>
      </c>
    </row>
    <row r="4633" spans="1:2">
      <c r="A4633" s="1">
        <v>2632.951</v>
      </c>
      <c r="B4633" s="1">
        <v>96.469009999999997</v>
      </c>
    </row>
    <row r="4634" spans="1:2">
      <c r="A4634" s="1">
        <v>2633.433</v>
      </c>
      <c r="B4634" s="1">
        <v>96.461070000000007</v>
      </c>
    </row>
    <row r="4635" spans="1:2">
      <c r="A4635" s="1">
        <v>2633.915</v>
      </c>
      <c r="B4635" s="1">
        <v>96.454030000000003</v>
      </c>
    </row>
    <row r="4636" spans="1:2">
      <c r="A4636" s="1">
        <v>2634.3969999999999</v>
      </c>
      <c r="B4636" s="1">
        <v>96.447950000000006</v>
      </c>
    </row>
    <row r="4637" spans="1:2">
      <c r="A4637" s="1">
        <v>2634.8789999999999</v>
      </c>
      <c r="B4637" s="1">
        <v>96.442710000000005</v>
      </c>
    </row>
    <row r="4638" spans="1:2">
      <c r="A4638" s="1">
        <v>2635.3620000000001</v>
      </c>
      <c r="B4638" s="1">
        <v>96.437899999999999</v>
      </c>
    </row>
    <row r="4639" spans="1:2">
      <c r="A4639" s="1">
        <v>2635.8440000000001</v>
      </c>
      <c r="B4639" s="1">
        <v>96.433040000000005</v>
      </c>
    </row>
    <row r="4640" spans="1:2">
      <c r="A4640" s="1">
        <v>2636.326</v>
      </c>
      <c r="B4640" s="1">
        <v>96.427530000000004</v>
      </c>
    </row>
    <row r="4641" spans="1:2">
      <c r="A4641" s="1">
        <v>2636.808</v>
      </c>
      <c r="B4641" s="1">
        <v>96.421030000000002</v>
      </c>
    </row>
    <row r="4642" spans="1:2">
      <c r="A4642" s="1">
        <v>2637.29</v>
      </c>
      <c r="B4642" s="1">
        <v>96.413529999999994</v>
      </c>
    </row>
    <row r="4643" spans="1:2">
      <c r="A4643" s="1">
        <v>2637.7719999999999</v>
      </c>
      <c r="B4643" s="1">
        <v>96.405360000000002</v>
      </c>
    </row>
    <row r="4644" spans="1:2">
      <c r="A4644" s="1">
        <v>2638.2539999999999</v>
      </c>
      <c r="B4644" s="1">
        <v>96.397220000000004</v>
      </c>
    </row>
    <row r="4645" spans="1:2">
      <c r="A4645" s="1">
        <v>2638.7370000000001</v>
      </c>
      <c r="B4645" s="1">
        <v>96.389759999999995</v>
      </c>
    </row>
    <row r="4646" spans="1:2">
      <c r="A4646" s="1">
        <v>2639.2190000000001</v>
      </c>
      <c r="B4646" s="1">
        <v>96.383499999999998</v>
      </c>
    </row>
    <row r="4647" spans="1:2">
      <c r="A4647" s="1">
        <v>2639.701</v>
      </c>
      <c r="B4647" s="1">
        <v>96.378569999999996</v>
      </c>
    </row>
    <row r="4648" spans="1:2">
      <c r="A4648" s="1">
        <v>2640.183</v>
      </c>
      <c r="B4648" s="1">
        <v>96.374790000000004</v>
      </c>
    </row>
    <row r="4649" spans="1:2">
      <c r="A4649" s="1">
        <v>2640.665</v>
      </c>
      <c r="B4649" s="1">
        <v>96.371830000000003</v>
      </c>
    </row>
    <row r="4650" spans="1:2">
      <c r="A4650" s="1">
        <v>2641.1469999999999</v>
      </c>
      <c r="B4650" s="1">
        <v>96.369290000000007</v>
      </c>
    </row>
    <row r="4651" spans="1:2">
      <c r="A4651" s="1">
        <v>2641.6289999999999</v>
      </c>
      <c r="B4651" s="1">
        <v>96.36694</v>
      </c>
    </row>
    <row r="4652" spans="1:2">
      <c r="A4652" s="1">
        <v>2642.1120000000001</v>
      </c>
      <c r="B4652" s="1">
        <v>96.364549999999994</v>
      </c>
    </row>
    <row r="4653" spans="1:2">
      <c r="A4653" s="1">
        <v>2642.5940000000001</v>
      </c>
      <c r="B4653" s="1">
        <v>96.362049999999996</v>
      </c>
    </row>
    <row r="4654" spans="1:2">
      <c r="A4654" s="1">
        <v>2643.076</v>
      </c>
      <c r="B4654" s="1">
        <v>96.359089999999995</v>
      </c>
    </row>
    <row r="4655" spans="1:2">
      <c r="A4655" s="1">
        <v>2643.558</v>
      </c>
      <c r="B4655" s="1">
        <v>96.355419999999995</v>
      </c>
    </row>
    <row r="4656" spans="1:2">
      <c r="A4656" s="1">
        <v>2644.04</v>
      </c>
      <c r="B4656" s="1">
        <v>96.350660000000005</v>
      </c>
    </row>
    <row r="4657" spans="1:2">
      <c r="A4657" s="1">
        <v>2644.5219999999999</v>
      </c>
      <c r="B4657" s="1">
        <v>96.344669999999994</v>
      </c>
    </row>
    <row r="4658" spans="1:2">
      <c r="A4658" s="1">
        <v>2645.0039999999999</v>
      </c>
      <c r="B4658" s="1">
        <v>96.337519999999998</v>
      </c>
    </row>
    <row r="4659" spans="1:2">
      <c r="A4659" s="1">
        <v>2645.4870000000001</v>
      </c>
      <c r="B4659" s="1">
        <v>96.329669999999993</v>
      </c>
    </row>
    <row r="4660" spans="1:2">
      <c r="A4660" s="1">
        <v>2645.9690000000001</v>
      </c>
      <c r="B4660" s="1">
        <v>96.321799999999996</v>
      </c>
    </row>
    <row r="4661" spans="1:2">
      <c r="A4661" s="1">
        <v>2646.451</v>
      </c>
      <c r="B4661" s="1">
        <v>96.314490000000006</v>
      </c>
    </row>
    <row r="4662" spans="1:2">
      <c r="A4662" s="1">
        <v>2646.933</v>
      </c>
      <c r="B4662" s="1">
        <v>96.308009999999996</v>
      </c>
    </row>
    <row r="4663" spans="1:2">
      <c r="A4663" s="1">
        <v>2647.415</v>
      </c>
      <c r="B4663" s="1">
        <v>96.302289999999999</v>
      </c>
    </row>
    <row r="4664" spans="1:2">
      <c r="A4664" s="1">
        <v>2647.8969999999999</v>
      </c>
      <c r="B4664" s="1">
        <v>96.296880000000002</v>
      </c>
    </row>
    <row r="4665" spans="1:2">
      <c r="A4665" s="1">
        <v>2648.3789999999999</v>
      </c>
      <c r="B4665" s="1">
        <v>96.291240000000002</v>
      </c>
    </row>
    <row r="4666" spans="1:2">
      <c r="A4666" s="1">
        <v>2648.8620000000001</v>
      </c>
      <c r="B4666" s="1">
        <v>96.284909999999996</v>
      </c>
    </row>
    <row r="4667" spans="1:2">
      <c r="A4667" s="1">
        <v>2649.3440000000001</v>
      </c>
      <c r="B4667" s="1">
        <v>96.277770000000004</v>
      </c>
    </row>
    <row r="4668" spans="1:2">
      <c r="A4668" s="1">
        <v>2649.826</v>
      </c>
      <c r="B4668" s="1">
        <v>96.269940000000005</v>
      </c>
    </row>
    <row r="4669" spans="1:2">
      <c r="A4669" s="1">
        <v>2650.308</v>
      </c>
      <c r="B4669" s="1">
        <v>96.261790000000005</v>
      </c>
    </row>
    <row r="4670" spans="1:2">
      <c r="A4670" s="1">
        <v>2650.79</v>
      </c>
      <c r="B4670" s="1">
        <v>96.253550000000004</v>
      </c>
    </row>
    <row r="4671" spans="1:2">
      <c r="A4671" s="1">
        <v>2651.2719999999999</v>
      </c>
      <c r="B4671" s="1">
        <v>96.245379999999997</v>
      </c>
    </row>
    <row r="4672" spans="1:2">
      <c r="A4672" s="1">
        <v>2651.7539999999999</v>
      </c>
      <c r="B4672" s="1">
        <v>96.237210000000005</v>
      </c>
    </row>
    <row r="4673" spans="1:2">
      <c r="A4673" s="1">
        <v>2652.2359999999999</v>
      </c>
      <c r="B4673" s="1">
        <v>96.228949999999998</v>
      </c>
    </row>
    <row r="4674" spans="1:2">
      <c r="A4674" s="1">
        <v>2652.7190000000001</v>
      </c>
      <c r="B4674" s="1">
        <v>96.220579999999998</v>
      </c>
    </row>
    <row r="4675" spans="1:2">
      <c r="A4675" s="1">
        <v>2653.201</v>
      </c>
      <c r="B4675" s="1">
        <v>96.212230000000005</v>
      </c>
    </row>
    <row r="4676" spans="1:2">
      <c r="A4676" s="1">
        <v>2653.683</v>
      </c>
      <c r="B4676" s="1">
        <v>96.204210000000003</v>
      </c>
    </row>
    <row r="4677" spans="1:2">
      <c r="A4677" s="1">
        <v>2654.165</v>
      </c>
      <c r="B4677" s="1">
        <v>96.196709999999996</v>
      </c>
    </row>
    <row r="4678" spans="1:2">
      <c r="A4678" s="1">
        <v>2654.6469999999999</v>
      </c>
      <c r="B4678" s="1">
        <v>96.189819999999997</v>
      </c>
    </row>
    <row r="4679" spans="1:2">
      <c r="A4679" s="1">
        <v>2655.1289999999999</v>
      </c>
      <c r="B4679" s="1">
        <v>96.183340000000001</v>
      </c>
    </row>
    <row r="4680" spans="1:2">
      <c r="A4680" s="1">
        <v>2655.6109999999999</v>
      </c>
      <c r="B4680" s="1">
        <v>96.176860000000005</v>
      </c>
    </row>
    <row r="4681" spans="1:2">
      <c r="A4681" s="1">
        <v>2656.0940000000001</v>
      </c>
      <c r="B4681" s="1">
        <v>96.169899999999998</v>
      </c>
    </row>
    <row r="4682" spans="1:2">
      <c r="A4682" s="1">
        <v>2656.576</v>
      </c>
      <c r="B4682" s="1">
        <v>96.162170000000003</v>
      </c>
    </row>
    <row r="4683" spans="1:2">
      <c r="A4683" s="1">
        <v>2657.058</v>
      </c>
      <c r="B4683" s="1">
        <v>96.153729999999996</v>
      </c>
    </row>
    <row r="4684" spans="1:2">
      <c r="A4684" s="1">
        <v>2657.54</v>
      </c>
      <c r="B4684" s="1">
        <v>96.144890000000004</v>
      </c>
    </row>
    <row r="4685" spans="1:2">
      <c r="A4685" s="1">
        <v>2658.0219999999999</v>
      </c>
      <c r="B4685" s="1">
        <v>96.136129999999994</v>
      </c>
    </row>
    <row r="4686" spans="1:2">
      <c r="A4686" s="1">
        <v>2658.5039999999999</v>
      </c>
      <c r="B4686" s="1">
        <v>96.12791</v>
      </c>
    </row>
    <row r="4687" spans="1:2">
      <c r="A4687" s="1">
        <v>2658.9859999999999</v>
      </c>
      <c r="B4687" s="1">
        <v>96.120500000000007</v>
      </c>
    </row>
    <row r="4688" spans="1:2">
      <c r="A4688" s="1">
        <v>2659.4690000000001</v>
      </c>
      <c r="B4688" s="1">
        <v>96.113860000000003</v>
      </c>
    </row>
    <row r="4689" spans="1:2">
      <c r="A4689" s="1">
        <v>2659.951</v>
      </c>
      <c r="B4689" s="1">
        <v>96.107749999999996</v>
      </c>
    </row>
    <row r="4690" spans="1:2">
      <c r="A4690" s="1">
        <v>2660.433</v>
      </c>
      <c r="B4690" s="1">
        <v>96.101780000000005</v>
      </c>
    </row>
    <row r="4691" spans="1:2">
      <c r="A4691" s="1">
        <v>2660.915</v>
      </c>
      <c r="B4691" s="1">
        <v>96.095529999999997</v>
      </c>
    </row>
    <row r="4692" spans="1:2">
      <c r="A4692" s="1">
        <v>2661.3969999999999</v>
      </c>
      <c r="B4692" s="1">
        <v>96.088639999999998</v>
      </c>
    </row>
    <row r="4693" spans="1:2">
      <c r="A4693" s="1">
        <v>2661.8789999999999</v>
      </c>
      <c r="B4693" s="1">
        <v>96.080839999999995</v>
      </c>
    </row>
    <row r="4694" spans="1:2">
      <c r="A4694" s="1">
        <v>2662.3609999999999</v>
      </c>
      <c r="B4694" s="1">
        <v>96.071950000000001</v>
      </c>
    </row>
    <row r="4695" spans="1:2">
      <c r="A4695" s="1">
        <v>2662.8440000000001</v>
      </c>
      <c r="B4695" s="1">
        <v>96.061949999999996</v>
      </c>
    </row>
    <row r="4696" spans="1:2">
      <c r="A4696" s="1">
        <v>2663.326</v>
      </c>
      <c r="B4696" s="1">
        <v>96.051090000000002</v>
      </c>
    </row>
    <row r="4697" spans="1:2">
      <c r="A4697" s="1">
        <v>2663.808</v>
      </c>
      <c r="B4697" s="1">
        <v>96.039829999999995</v>
      </c>
    </row>
    <row r="4698" spans="1:2">
      <c r="A4698" s="1">
        <v>2664.29</v>
      </c>
      <c r="B4698" s="1">
        <v>96.028859999999995</v>
      </c>
    </row>
    <row r="4699" spans="1:2">
      <c r="A4699" s="1">
        <v>2664.7719999999999</v>
      </c>
      <c r="B4699" s="1">
        <v>96.019000000000005</v>
      </c>
    </row>
    <row r="4700" spans="1:2">
      <c r="A4700" s="1">
        <v>2665.2539999999999</v>
      </c>
      <c r="B4700" s="1">
        <v>96.01079</v>
      </c>
    </row>
    <row r="4701" spans="1:2">
      <c r="A4701" s="1">
        <v>2665.7359999999999</v>
      </c>
      <c r="B4701" s="1">
        <v>96.004469999999998</v>
      </c>
    </row>
    <row r="4702" spans="1:2">
      <c r="A4702" s="1">
        <v>2666.2190000000001</v>
      </c>
      <c r="B4702" s="1">
        <v>95.999690000000001</v>
      </c>
    </row>
    <row r="4703" spans="1:2">
      <c r="A4703" s="1">
        <v>2666.7</v>
      </c>
      <c r="B4703" s="1">
        <v>95.995660000000001</v>
      </c>
    </row>
    <row r="4704" spans="1:2">
      <c r="A4704" s="1">
        <v>2667.183</v>
      </c>
      <c r="B4704" s="1">
        <v>95.991420000000005</v>
      </c>
    </row>
    <row r="4705" spans="1:2">
      <c r="A4705" s="1">
        <v>2667.665</v>
      </c>
      <c r="B4705" s="1">
        <v>95.985979999999998</v>
      </c>
    </row>
    <row r="4706" spans="1:2">
      <c r="A4706" s="1">
        <v>2668.1469999999999</v>
      </c>
      <c r="B4706" s="1">
        <v>95.978840000000005</v>
      </c>
    </row>
    <row r="4707" spans="1:2">
      <c r="A4707" s="1">
        <v>2668.6289999999999</v>
      </c>
      <c r="B4707" s="1">
        <v>95.969840000000005</v>
      </c>
    </row>
    <row r="4708" spans="1:2">
      <c r="A4708" s="1">
        <v>2669.1109999999999</v>
      </c>
      <c r="B4708" s="1">
        <v>95.959190000000007</v>
      </c>
    </row>
    <row r="4709" spans="1:2">
      <c r="A4709" s="1">
        <v>2669.5929999999998</v>
      </c>
      <c r="B4709" s="1">
        <v>95.947270000000003</v>
      </c>
    </row>
    <row r="4710" spans="1:2">
      <c r="A4710" s="1">
        <v>2670.0749999999998</v>
      </c>
      <c r="B4710" s="1">
        <v>95.934489999999997</v>
      </c>
    </row>
    <row r="4711" spans="1:2">
      <c r="A4711" s="1">
        <v>2670.558</v>
      </c>
      <c r="B4711" s="1">
        <v>95.921099999999996</v>
      </c>
    </row>
    <row r="4712" spans="1:2">
      <c r="A4712" s="1">
        <v>2671.04</v>
      </c>
      <c r="B4712" s="1">
        <v>95.907399999999996</v>
      </c>
    </row>
    <row r="4713" spans="1:2">
      <c r="A4713" s="1">
        <v>2671.5219999999999</v>
      </c>
      <c r="B4713" s="1">
        <v>95.893709999999999</v>
      </c>
    </row>
    <row r="4714" spans="1:2">
      <c r="A4714" s="1">
        <v>2672.0039999999999</v>
      </c>
      <c r="B4714" s="1">
        <v>95.880439999999993</v>
      </c>
    </row>
    <row r="4715" spans="1:2">
      <c r="A4715" s="1">
        <v>2672.4859999999999</v>
      </c>
      <c r="B4715" s="1">
        <v>95.86806</v>
      </c>
    </row>
    <row r="4716" spans="1:2">
      <c r="A4716" s="1">
        <v>2672.9679999999998</v>
      </c>
      <c r="B4716" s="1">
        <v>95.856930000000006</v>
      </c>
    </row>
    <row r="4717" spans="1:2">
      <c r="A4717" s="1">
        <v>2673.45</v>
      </c>
      <c r="B4717" s="1">
        <v>95.847120000000004</v>
      </c>
    </row>
    <row r="4718" spans="1:2">
      <c r="A4718" s="1">
        <v>2673.933</v>
      </c>
      <c r="B4718" s="1">
        <v>95.838099999999997</v>
      </c>
    </row>
    <row r="4719" spans="1:2">
      <c r="A4719" s="1">
        <v>2674.415</v>
      </c>
      <c r="B4719" s="1">
        <v>95.829089999999994</v>
      </c>
    </row>
    <row r="4720" spans="1:2">
      <c r="A4720" s="1">
        <v>2674.8969999999999</v>
      </c>
      <c r="B4720" s="1">
        <v>95.819109999999995</v>
      </c>
    </row>
    <row r="4721" spans="1:2">
      <c r="A4721" s="1">
        <v>2675.3789999999999</v>
      </c>
      <c r="B4721" s="1">
        <v>95.807509999999994</v>
      </c>
    </row>
    <row r="4722" spans="1:2">
      <c r="A4722" s="1">
        <v>2675.8609999999999</v>
      </c>
      <c r="B4722" s="1">
        <v>95.7941</v>
      </c>
    </row>
    <row r="4723" spans="1:2">
      <c r="A4723" s="1">
        <v>2676.3429999999998</v>
      </c>
      <c r="B4723" s="1">
        <v>95.779259999999994</v>
      </c>
    </row>
    <row r="4724" spans="1:2">
      <c r="A4724" s="1">
        <v>2676.8249999999998</v>
      </c>
      <c r="B4724" s="1">
        <v>95.763850000000005</v>
      </c>
    </row>
    <row r="4725" spans="1:2">
      <c r="A4725" s="1">
        <v>2677.308</v>
      </c>
      <c r="B4725" s="1">
        <v>95.748840000000001</v>
      </c>
    </row>
    <row r="4726" spans="1:2">
      <c r="A4726" s="1">
        <v>2677.79</v>
      </c>
      <c r="B4726" s="1">
        <v>95.734949999999998</v>
      </c>
    </row>
    <row r="4727" spans="1:2">
      <c r="A4727" s="1">
        <v>2678.2719999999999</v>
      </c>
      <c r="B4727" s="1">
        <v>95.72269</v>
      </c>
    </row>
    <row r="4728" spans="1:2">
      <c r="A4728" s="1">
        <v>2678.7539999999999</v>
      </c>
      <c r="B4728" s="1">
        <v>95.712109999999996</v>
      </c>
    </row>
    <row r="4729" spans="1:2">
      <c r="A4729" s="1">
        <v>2679.2359999999999</v>
      </c>
      <c r="B4729" s="1">
        <v>95.703249999999997</v>
      </c>
    </row>
    <row r="4730" spans="1:2">
      <c r="A4730" s="1">
        <v>2679.7179999999998</v>
      </c>
      <c r="B4730" s="1">
        <v>95.696039999999996</v>
      </c>
    </row>
    <row r="4731" spans="1:2">
      <c r="A4731" s="1">
        <v>2680.2</v>
      </c>
      <c r="B4731" s="1">
        <v>95.690550000000002</v>
      </c>
    </row>
    <row r="4732" spans="1:2">
      <c r="A4732" s="1">
        <v>2680.683</v>
      </c>
      <c r="B4732" s="1">
        <v>95.686639999999997</v>
      </c>
    </row>
    <row r="4733" spans="1:2">
      <c r="A4733" s="1">
        <v>2681.165</v>
      </c>
      <c r="B4733" s="1">
        <v>95.684039999999996</v>
      </c>
    </row>
    <row r="4734" spans="1:2">
      <c r="A4734" s="1">
        <v>2681.6469999999999</v>
      </c>
      <c r="B4734" s="1">
        <v>95.682010000000005</v>
      </c>
    </row>
    <row r="4735" spans="1:2">
      <c r="A4735" s="1">
        <v>2682.1289999999999</v>
      </c>
      <c r="B4735" s="1">
        <v>95.67962</v>
      </c>
    </row>
    <row r="4736" spans="1:2">
      <c r="A4736" s="1">
        <v>2682.6109999999999</v>
      </c>
      <c r="B4736" s="1">
        <v>95.675889999999995</v>
      </c>
    </row>
    <row r="4737" spans="1:2">
      <c r="A4737" s="1">
        <v>2683.0929999999998</v>
      </c>
      <c r="B4737" s="1">
        <v>95.67022</v>
      </c>
    </row>
    <row r="4738" spans="1:2">
      <c r="A4738" s="1">
        <v>2683.5749999999998</v>
      </c>
      <c r="B4738" s="1">
        <v>95.662670000000006</v>
      </c>
    </row>
    <row r="4739" spans="1:2">
      <c r="A4739" s="1">
        <v>2684.058</v>
      </c>
      <c r="B4739" s="1">
        <v>95.653829999999999</v>
      </c>
    </row>
    <row r="4740" spans="1:2">
      <c r="A4740" s="1">
        <v>2684.54</v>
      </c>
      <c r="B4740" s="1">
        <v>95.644869999999997</v>
      </c>
    </row>
    <row r="4741" spans="1:2">
      <c r="A4741" s="1">
        <v>2685.0219999999999</v>
      </c>
      <c r="B4741" s="1">
        <v>95.636759999999995</v>
      </c>
    </row>
    <row r="4742" spans="1:2">
      <c r="A4742" s="1">
        <v>2685.5039999999999</v>
      </c>
      <c r="B4742" s="1">
        <v>95.63015</v>
      </c>
    </row>
    <row r="4743" spans="1:2">
      <c r="A4743" s="1">
        <v>2685.9859999999999</v>
      </c>
      <c r="B4743" s="1">
        <v>95.62491</v>
      </c>
    </row>
    <row r="4744" spans="1:2">
      <c r="A4744" s="1">
        <v>2686.4679999999998</v>
      </c>
      <c r="B4744" s="1">
        <v>95.620419999999996</v>
      </c>
    </row>
    <row r="4745" spans="1:2">
      <c r="A4745" s="1">
        <v>2686.95</v>
      </c>
      <c r="B4745" s="1">
        <v>95.615719999999996</v>
      </c>
    </row>
    <row r="4746" spans="1:2">
      <c r="A4746" s="1">
        <v>2687.4319999999998</v>
      </c>
      <c r="B4746" s="1">
        <v>95.61</v>
      </c>
    </row>
    <row r="4747" spans="1:2">
      <c r="A4747" s="1">
        <v>2687.915</v>
      </c>
      <c r="B4747" s="1">
        <v>95.602869999999996</v>
      </c>
    </row>
    <row r="4748" spans="1:2">
      <c r="A4748" s="1">
        <v>2688.3969999999999</v>
      </c>
      <c r="B4748" s="1">
        <v>95.594319999999996</v>
      </c>
    </row>
    <row r="4749" spans="1:2">
      <c r="A4749" s="1">
        <v>2688.8789999999999</v>
      </c>
      <c r="B4749" s="1">
        <v>95.584689999999995</v>
      </c>
    </row>
    <row r="4750" spans="1:2">
      <c r="A4750" s="1">
        <v>2689.3609999999999</v>
      </c>
      <c r="B4750" s="1">
        <v>95.574330000000003</v>
      </c>
    </row>
    <row r="4751" spans="1:2">
      <c r="A4751" s="1">
        <v>2689.8429999999998</v>
      </c>
      <c r="B4751" s="1">
        <v>95.563509999999994</v>
      </c>
    </row>
    <row r="4752" spans="1:2">
      <c r="A4752" s="1">
        <v>2690.3249999999998</v>
      </c>
      <c r="B4752" s="1">
        <v>95.552379999999999</v>
      </c>
    </row>
    <row r="4753" spans="1:2">
      <c r="A4753" s="1">
        <v>2690.8069999999998</v>
      </c>
      <c r="B4753" s="1">
        <v>95.540980000000005</v>
      </c>
    </row>
    <row r="4754" spans="1:2">
      <c r="A4754" s="1">
        <v>2691.29</v>
      </c>
      <c r="B4754" s="1">
        <v>95.529499999999999</v>
      </c>
    </row>
    <row r="4755" spans="1:2">
      <c r="A4755" s="1">
        <v>2691.7719999999999</v>
      </c>
      <c r="B4755" s="1">
        <v>95.518370000000004</v>
      </c>
    </row>
    <row r="4756" spans="1:2">
      <c r="A4756" s="1">
        <v>2692.2539999999999</v>
      </c>
      <c r="B4756" s="1">
        <v>95.507900000000006</v>
      </c>
    </row>
    <row r="4757" spans="1:2">
      <c r="A4757" s="1">
        <v>2692.7359999999999</v>
      </c>
      <c r="B4757" s="1">
        <v>95.498379999999997</v>
      </c>
    </row>
    <row r="4758" spans="1:2">
      <c r="A4758" s="1">
        <v>2693.2179999999998</v>
      </c>
      <c r="B4758" s="1">
        <v>95.489680000000007</v>
      </c>
    </row>
    <row r="4759" spans="1:2">
      <c r="A4759" s="1">
        <v>2693.7</v>
      </c>
      <c r="B4759" s="1">
        <v>95.481380000000001</v>
      </c>
    </row>
    <row r="4760" spans="1:2">
      <c r="A4760" s="1">
        <v>2694.1819999999998</v>
      </c>
      <c r="B4760" s="1">
        <v>95.472759999999994</v>
      </c>
    </row>
    <row r="4761" spans="1:2">
      <c r="A4761" s="1">
        <v>2694.665</v>
      </c>
      <c r="B4761" s="1">
        <v>95.463239999999999</v>
      </c>
    </row>
    <row r="4762" spans="1:2">
      <c r="A4762" s="1">
        <v>2695.1469999999999</v>
      </c>
      <c r="B4762" s="1">
        <v>95.452650000000006</v>
      </c>
    </row>
    <row r="4763" spans="1:2">
      <c r="A4763" s="1">
        <v>2695.6289999999999</v>
      </c>
      <c r="B4763" s="1">
        <v>95.44135</v>
      </c>
    </row>
    <row r="4764" spans="1:2">
      <c r="A4764" s="1">
        <v>2696.1109999999999</v>
      </c>
      <c r="B4764" s="1">
        <v>95.430090000000007</v>
      </c>
    </row>
    <row r="4765" spans="1:2">
      <c r="A4765" s="1">
        <v>2696.5929999999998</v>
      </c>
      <c r="B4765" s="1">
        <v>95.419700000000006</v>
      </c>
    </row>
    <row r="4766" spans="1:2">
      <c r="A4766" s="1">
        <v>2697.0749999999998</v>
      </c>
      <c r="B4766" s="1">
        <v>95.410740000000004</v>
      </c>
    </row>
    <row r="4767" spans="1:2">
      <c r="A4767" s="1">
        <v>2697.5569999999998</v>
      </c>
      <c r="B4767" s="1">
        <v>95.403310000000005</v>
      </c>
    </row>
    <row r="4768" spans="1:2">
      <c r="A4768" s="1">
        <v>2698.04</v>
      </c>
      <c r="B4768" s="1">
        <v>95.397000000000006</v>
      </c>
    </row>
    <row r="4769" spans="1:2">
      <c r="A4769" s="1">
        <v>2698.5219999999999</v>
      </c>
      <c r="B4769" s="1">
        <v>95.391170000000002</v>
      </c>
    </row>
    <row r="4770" spans="1:2">
      <c r="A4770" s="1">
        <v>2699.0039999999999</v>
      </c>
      <c r="B4770" s="1">
        <v>95.385220000000004</v>
      </c>
    </row>
    <row r="4771" spans="1:2">
      <c r="A4771" s="1">
        <v>2699.4859999999999</v>
      </c>
      <c r="B4771" s="1">
        <v>95.378839999999997</v>
      </c>
    </row>
    <row r="4772" spans="1:2">
      <c r="A4772" s="1">
        <v>2699.9679999999998</v>
      </c>
      <c r="B4772" s="1">
        <v>95.371970000000005</v>
      </c>
    </row>
    <row r="4773" spans="1:2">
      <c r="A4773" s="1">
        <v>2700.45</v>
      </c>
      <c r="B4773" s="1">
        <v>95.364699999999999</v>
      </c>
    </row>
    <row r="4774" spans="1:2">
      <c r="A4774" s="1">
        <v>2700.9319999999998</v>
      </c>
      <c r="B4774" s="1">
        <v>95.357119999999995</v>
      </c>
    </row>
    <row r="4775" spans="1:2">
      <c r="A4775" s="1">
        <v>2701.415</v>
      </c>
      <c r="B4775" s="1">
        <v>95.349080000000001</v>
      </c>
    </row>
    <row r="4776" spans="1:2">
      <c r="A4776" s="1">
        <v>2701.8960000000002</v>
      </c>
      <c r="B4776" s="1">
        <v>95.340230000000005</v>
      </c>
    </row>
    <row r="4777" spans="1:2">
      <c r="A4777" s="1">
        <v>2702.3789999999999</v>
      </c>
      <c r="B4777" s="1">
        <v>95.330349999999996</v>
      </c>
    </row>
    <row r="4778" spans="1:2">
      <c r="A4778" s="1">
        <v>2702.8609999999999</v>
      </c>
      <c r="B4778" s="1">
        <v>95.319389999999999</v>
      </c>
    </row>
    <row r="4779" spans="1:2">
      <c r="A4779" s="1">
        <v>2703.3429999999998</v>
      </c>
      <c r="B4779" s="1">
        <v>95.3078</v>
      </c>
    </row>
    <row r="4780" spans="1:2">
      <c r="A4780" s="1">
        <v>2703.8249999999998</v>
      </c>
      <c r="B4780" s="1">
        <v>95.296319999999994</v>
      </c>
    </row>
    <row r="4781" spans="1:2">
      <c r="A4781" s="1">
        <v>2704.3069999999998</v>
      </c>
      <c r="B4781" s="1">
        <v>95.285730000000001</v>
      </c>
    </row>
    <row r="4782" spans="1:2">
      <c r="A4782" s="1">
        <v>2704.7890000000002</v>
      </c>
      <c r="B4782" s="1">
        <v>95.276629999999997</v>
      </c>
    </row>
    <row r="4783" spans="1:2">
      <c r="A4783" s="1">
        <v>2705.2710000000002</v>
      </c>
      <c r="B4783" s="1">
        <v>95.269019999999998</v>
      </c>
    </row>
    <row r="4784" spans="1:2">
      <c r="A4784" s="1">
        <v>2705.7539999999999</v>
      </c>
      <c r="B4784" s="1">
        <v>95.2624</v>
      </c>
    </row>
    <row r="4785" spans="1:2">
      <c r="A4785" s="1">
        <v>2706.2359999999999</v>
      </c>
      <c r="B4785" s="1">
        <v>95.255859999999998</v>
      </c>
    </row>
    <row r="4786" spans="1:2">
      <c r="A4786" s="1">
        <v>2706.7179999999998</v>
      </c>
      <c r="B4786" s="1">
        <v>95.248580000000004</v>
      </c>
    </row>
    <row r="4787" spans="1:2">
      <c r="A4787" s="1">
        <v>2707.2</v>
      </c>
      <c r="B4787" s="1">
        <v>95.239940000000004</v>
      </c>
    </row>
    <row r="4788" spans="1:2">
      <c r="A4788" s="1">
        <v>2707.6819999999998</v>
      </c>
      <c r="B4788" s="1">
        <v>95.229830000000007</v>
      </c>
    </row>
    <row r="4789" spans="1:2">
      <c r="A4789" s="1">
        <v>2708.1640000000002</v>
      </c>
      <c r="B4789" s="1">
        <v>95.21857</v>
      </c>
    </row>
    <row r="4790" spans="1:2">
      <c r="A4790" s="1">
        <v>2708.6460000000002</v>
      </c>
      <c r="B4790" s="1">
        <v>95.206670000000003</v>
      </c>
    </row>
    <row r="4791" spans="1:2">
      <c r="A4791" s="1">
        <v>2709.1289999999999</v>
      </c>
      <c r="B4791" s="1">
        <v>95.194770000000005</v>
      </c>
    </row>
    <row r="4792" spans="1:2">
      <c r="A4792" s="1">
        <v>2709.6109999999999</v>
      </c>
      <c r="B4792" s="1">
        <v>95.183269999999993</v>
      </c>
    </row>
    <row r="4793" spans="1:2">
      <c r="A4793" s="1">
        <v>2710.0929999999998</v>
      </c>
      <c r="B4793" s="1">
        <v>95.172449999999998</v>
      </c>
    </row>
    <row r="4794" spans="1:2">
      <c r="A4794" s="1">
        <v>2710.5749999999998</v>
      </c>
      <c r="B4794" s="1">
        <v>95.162409999999994</v>
      </c>
    </row>
    <row r="4795" spans="1:2">
      <c r="A4795" s="1">
        <v>2711.0569999999998</v>
      </c>
      <c r="B4795" s="1">
        <v>95.153229999999994</v>
      </c>
    </row>
    <row r="4796" spans="1:2">
      <c r="A4796" s="1">
        <v>2711.5390000000002</v>
      </c>
      <c r="B4796" s="1">
        <v>95.144869999999997</v>
      </c>
    </row>
    <row r="4797" spans="1:2">
      <c r="A4797" s="1">
        <v>2712.0210000000002</v>
      </c>
      <c r="B4797" s="1">
        <v>95.137180000000001</v>
      </c>
    </row>
    <row r="4798" spans="1:2">
      <c r="A4798" s="1">
        <v>2712.5039999999999</v>
      </c>
      <c r="B4798" s="1">
        <v>95.129840000000002</v>
      </c>
    </row>
    <row r="4799" spans="1:2">
      <c r="A4799" s="1">
        <v>2712.9859999999999</v>
      </c>
      <c r="B4799" s="1">
        <v>95.122330000000005</v>
      </c>
    </row>
    <row r="4800" spans="1:2">
      <c r="A4800" s="1">
        <v>2713.4679999999998</v>
      </c>
      <c r="B4800" s="1">
        <v>95.114109999999997</v>
      </c>
    </row>
    <row r="4801" spans="1:2">
      <c r="A4801" s="1">
        <v>2713.95</v>
      </c>
      <c r="B4801" s="1">
        <v>95.104749999999996</v>
      </c>
    </row>
    <row r="4802" spans="1:2">
      <c r="A4802" s="1">
        <v>2714.4319999999998</v>
      </c>
      <c r="B4802" s="1">
        <v>95.094149999999999</v>
      </c>
    </row>
    <row r="4803" spans="1:2">
      <c r="A4803" s="1">
        <v>2714.9140000000002</v>
      </c>
      <c r="B4803" s="1">
        <v>95.082629999999995</v>
      </c>
    </row>
    <row r="4804" spans="1:2">
      <c r="A4804" s="1">
        <v>2715.3960000000002</v>
      </c>
      <c r="B4804" s="1">
        <v>95.070880000000002</v>
      </c>
    </row>
    <row r="4805" spans="1:2">
      <c r="A4805" s="1">
        <v>2715.8789999999999</v>
      </c>
      <c r="B4805" s="1">
        <v>95.059640000000002</v>
      </c>
    </row>
    <row r="4806" spans="1:2">
      <c r="A4806" s="1">
        <v>2716.3609999999999</v>
      </c>
      <c r="B4806" s="1">
        <v>95.049480000000003</v>
      </c>
    </row>
    <row r="4807" spans="1:2">
      <c r="A4807" s="1">
        <v>2716.8429999999998</v>
      </c>
      <c r="B4807" s="1">
        <v>95.040559999999999</v>
      </c>
    </row>
    <row r="4808" spans="1:2">
      <c r="A4808" s="1">
        <v>2717.3249999999998</v>
      </c>
      <c r="B4808" s="1">
        <v>95.032550000000001</v>
      </c>
    </row>
    <row r="4809" spans="1:2">
      <c r="A4809" s="1">
        <v>2717.8069999999998</v>
      </c>
      <c r="B4809" s="1">
        <v>95.024730000000005</v>
      </c>
    </row>
    <row r="4810" spans="1:2">
      <c r="A4810" s="1">
        <v>2718.2890000000002</v>
      </c>
      <c r="B4810" s="1">
        <v>95.016279999999995</v>
      </c>
    </row>
    <row r="4811" spans="1:2">
      <c r="A4811" s="1">
        <v>2718.7710000000002</v>
      </c>
      <c r="B4811" s="1">
        <v>95.006519999999995</v>
      </c>
    </row>
    <row r="4812" spans="1:2">
      <c r="A4812" s="1">
        <v>2719.2530000000002</v>
      </c>
      <c r="B4812" s="1">
        <v>94.995090000000005</v>
      </c>
    </row>
    <row r="4813" spans="1:2">
      <c r="A4813" s="1">
        <v>2719.7359999999999</v>
      </c>
      <c r="B4813" s="1">
        <v>94.982060000000004</v>
      </c>
    </row>
    <row r="4814" spans="1:2">
      <c r="A4814" s="1">
        <v>2720.2179999999998</v>
      </c>
      <c r="B4814" s="1">
        <v>94.967830000000006</v>
      </c>
    </row>
    <row r="4815" spans="1:2">
      <c r="A4815" s="1">
        <v>2720.7</v>
      </c>
      <c r="B4815" s="1">
        <v>94.953029999999998</v>
      </c>
    </row>
    <row r="4816" spans="1:2">
      <c r="A4816" s="1">
        <v>2721.1819999999998</v>
      </c>
      <c r="B4816" s="1">
        <v>94.938100000000006</v>
      </c>
    </row>
    <row r="4817" spans="1:2">
      <c r="A4817" s="1">
        <v>2721.6640000000002</v>
      </c>
      <c r="B4817" s="1">
        <v>94.923450000000003</v>
      </c>
    </row>
    <row r="4818" spans="1:2">
      <c r="A4818" s="1">
        <v>2722.1460000000002</v>
      </c>
      <c r="B4818" s="1">
        <v>94.909149999999997</v>
      </c>
    </row>
    <row r="4819" spans="1:2">
      <c r="A4819" s="1">
        <v>2722.6280000000002</v>
      </c>
      <c r="B4819" s="1">
        <v>94.895049999999998</v>
      </c>
    </row>
    <row r="4820" spans="1:2">
      <c r="A4820" s="1">
        <v>2723.1109999999999</v>
      </c>
      <c r="B4820" s="1">
        <v>94.880939999999995</v>
      </c>
    </row>
    <row r="4821" spans="1:2">
      <c r="A4821" s="1">
        <v>2723.5929999999998</v>
      </c>
      <c r="B4821" s="1">
        <v>94.866650000000007</v>
      </c>
    </row>
    <row r="4822" spans="1:2">
      <c r="A4822" s="1">
        <v>2724.0749999999998</v>
      </c>
      <c r="B4822" s="1">
        <v>94.852249999999998</v>
      </c>
    </row>
    <row r="4823" spans="1:2">
      <c r="A4823" s="1">
        <v>2724.5569999999998</v>
      </c>
      <c r="B4823" s="1">
        <v>94.838170000000005</v>
      </c>
    </row>
    <row r="4824" spans="1:2">
      <c r="A4824" s="1">
        <v>2725.0390000000002</v>
      </c>
      <c r="B4824" s="1">
        <v>94.825180000000003</v>
      </c>
    </row>
    <row r="4825" spans="1:2">
      <c r="A4825" s="1">
        <v>2725.5210000000002</v>
      </c>
      <c r="B4825" s="1">
        <v>94.81429</v>
      </c>
    </row>
    <row r="4826" spans="1:2">
      <c r="A4826" s="1">
        <v>2726.0030000000002</v>
      </c>
      <c r="B4826" s="1">
        <v>94.806420000000003</v>
      </c>
    </row>
    <row r="4827" spans="1:2">
      <c r="A4827" s="1">
        <v>2726.4859999999999</v>
      </c>
      <c r="B4827" s="1">
        <v>94.802120000000002</v>
      </c>
    </row>
    <row r="4828" spans="1:2">
      <c r="A4828" s="1">
        <v>2726.9679999999998</v>
      </c>
      <c r="B4828" s="1">
        <v>94.801169999999999</v>
      </c>
    </row>
    <row r="4829" spans="1:2">
      <c r="A4829" s="1">
        <v>2727.45</v>
      </c>
      <c r="B4829" s="1">
        <v>94.802700000000002</v>
      </c>
    </row>
    <row r="4830" spans="1:2">
      <c r="A4830" s="1">
        <v>2727.9319999999998</v>
      </c>
      <c r="B4830" s="1">
        <v>94.805120000000002</v>
      </c>
    </row>
    <row r="4831" spans="1:2">
      <c r="A4831" s="1">
        <v>2728.4140000000002</v>
      </c>
      <c r="B4831" s="1">
        <v>94.806759999999997</v>
      </c>
    </row>
    <row r="4832" spans="1:2">
      <c r="A4832" s="1">
        <v>2728.8960000000002</v>
      </c>
      <c r="B4832" s="1">
        <v>94.806209999999993</v>
      </c>
    </row>
    <row r="4833" spans="1:2">
      <c r="A4833" s="1">
        <v>2729.3780000000002</v>
      </c>
      <c r="B4833" s="1">
        <v>94.802809999999994</v>
      </c>
    </row>
    <row r="4834" spans="1:2">
      <c r="A4834" s="1">
        <v>2729.8609999999999</v>
      </c>
      <c r="B4834" s="1">
        <v>94.796779999999998</v>
      </c>
    </row>
    <row r="4835" spans="1:2">
      <c r="A4835" s="1">
        <v>2730.3429999999998</v>
      </c>
      <c r="B4835" s="1">
        <v>94.788910000000001</v>
      </c>
    </row>
    <row r="4836" spans="1:2">
      <c r="A4836" s="1">
        <v>2730.8249999999998</v>
      </c>
      <c r="B4836" s="1">
        <v>94.780360000000002</v>
      </c>
    </row>
    <row r="4837" spans="1:2">
      <c r="A4837" s="1">
        <v>2731.3069999999998</v>
      </c>
      <c r="B4837" s="1">
        <v>94.772040000000004</v>
      </c>
    </row>
    <row r="4838" spans="1:2">
      <c r="A4838" s="1">
        <v>2731.7890000000002</v>
      </c>
      <c r="B4838" s="1">
        <v>94.764269999999996</v>
      </c>
    </row>
    <row r="4839" spans="1:2">
      <c r="A4839" s="1">
        <v>2732.2710000000002</v>
      </c>
      <c r="B4839" s="1">
        <v>94.756860000000003</v>
      </c>
    </row>
    <row r="4840" spans="1:2">
      <c r="A4840" s="1">
        <v>2732.7530000000002</v>
      </c>
      <c r="B4840" s="1">
        <v>94.74915</v>
      </c>
    </row>
    <row r="4841" spans="1:2">
      <c r="A4841" s="1">
        <v>2733.2359999999999</v>
      </c>
      <c r="B4841" s="1">
        <v>94.740520000000004</v>
      </c>
    </row>
    <row r="4842" spans="1:2">
      <c r="A4842" s="1">
        <v>2733.7179999999998</v>
      </c>
      <c r="B4842" s="1">
        <v>94.730549999999994</v>
      </c>
    </row>
    <row r="4843" spans="1:2">
      <c r="A4843" s="1">
        <v>2734.2</v>
      </c>
      <c r="B4843" s="1">
        <v>94.719350000000006</v>
      </c>
    </row>
    <row r="4844" spans="1:2">
      <c r="A4844" s="1">
        <v>2734.6819999999998</v>
      </c>
      <c r="B4844" s="1">
        <v>94.707310000000007</v>
      </c>
    </row>
    <row r="4845" spans="1:2">
      <c r="A4845" s="1">
        <v>2735.1640000000002</v>
      </c>
      <c r="B4845" s="1">
        <v>94.695080000000004</v>
      </c>
    </row>
    <row r="4846" spans="1:2">
      <c r="A4846" s="1">
        <v>2735.6460000000002</v>
      </c>
      <c r="B4846" s="1">
        <v>94.683229999999995</v>
      </c>
    </row>
    <row r="4847" spans="1:2">
      <c r="A4847" s="1">
        <v>2736.1280000000002</v>
      </c>
      <c r="B4847" s="1">
        <v>94.672190000000001</v>
      </c>
    </row>
    <row r="4848" spans="1:2">
      <c r="A4848" s="1">
        <v>2736.61</v>
      </c>
      <c r="B4848" s="1">
        <v>94.662260000000003</v>
      </c>
    </row>
    <row r="4849" spans="1:2">
      <c r="A4849" s="1">
        <v>2737.0929999999998</v>
      </c>
      <c r="B4849" s="1">
        <v>94.653660000000002</v>
      </c>
    </row>
    <row r="4850" spans="1:2">
      <c r="A4850" s="1">
        <v>2737.5749999999998</v>
      </c>
      <c r="B4850" s="1">
        <v>94.646510000000006</v>
      </c>
    </row>
    <row r="4851" spans="1:2">
      <c r="A4851" s="1">
        <v>2738.0569999999998</v>
      </c>
      <c r="B4851" s="1">
        <v>94.640870000000007</v>
      </c>
    </row>
    <row r="4852" spans="1:2">
      <c r="A4852" s="1">
        <v>2738.5390000000002</v>
      </c>
      <c r="B4852" s="1">
        <v>94.636619999999994</v>
      </c>
    </row>
    <row r="4853" spans="1:2">
      <c r="A4853" s="1">
        <v>2739.0210000000002</v>
      </c>
      <c r="B4853" s="1">
        <v>94.633349999999993</v>
      </c>
    </row>
    <row r="4854" spans="1:2">
      <c r="A4854" s="1">
        <v>2739.5030000000002</v>
      </c>
      <c r="B4854" s="1">
        <v>94.630359999999996</v>
      </c>
    </row>
    <row r="4855" spans="1:2">
      <c r="A4855" s="1">
        <v>2739.9850000000001</v>
      </c>
      <c r="B4855" s="1">
        <v>94.626869999999997</v>
      </c>
    </row>
    <row r="4856" spans="1:2">
      <c r="A4856" s="1">
        <v>2740.4679999999998</v>
      </c>
      <c r="B4856" s="1">
        <v>94.62236</v>
      </c>
    </row>
    <row r="4857" spans="1:2">
      <c r="A4857" s="1">
        <v>2740.95</v>
      </c>
      <c r="B4857" s="1">
        <v>94.616579999999999</v>
      </c>
    </row>
    <row r="4858" spans="1:2">
      <c r="A4858" s="1">
        <v>2741.4319999999998</v>
      </c>
      <c r="B4858" s="1">
        <v>94.609780000000001</v>
      </c>
    </row>
    <row r="4859" spans="1:2">
      <c r="A4859" s="1">
        <v>2741.9140000000002</v>
      </c>
      <c r="B4859" s="1">
        <v>94.60248</v>
      </c>
    </row>
    <row r="4860" spans="1:2">
      <c r="A4860" s="1">
        <v>2742.3960000000002</v>
      </c>
      <c r="B4860" s="1">
        <v>94.595100000000002</v>
      </c>
    </row>
    <row r="4861" spans="1:2">
      <c r="A4861" s="1">
        <v>2742.8780000000002</v>
      </c>
      <c r="B4861" s="1">
        <v>94.587630000000004</v>
      </c>
    </row>
    <row r="4862" spans="1:2">
      <c r="A4862" s="1">
        <v>2743.36</v>
      </c>
      <c r="B4862" s="1">
        <v>94.579539999999994</v>
      </c>
    </row>
    <row r="4863" spans="1:2">
      <c r="A4863" s="1">
        <v>2743.8429999999998</v>
      </c>
      <c r="B4863" s="1">
        <v>94.569919999999996</v>
      </c>
    </row>
    <row r="4864" spans="1:2">
      <c r="A4864" s="1">
        <v>2744.3249999999998</v>
      </c>
      <c r="B4864" s="1">
        <v>94.55771</v>
      </c>
    </row>
    <row r="4865" spans="1:2">
      <c r="A4865" s="1">
        <v>2744.8069999999998</v>
      </c>
      <c r="B4865" s="1">
        <v>94.542439999999999</v>
      </c>
    </row>
    <row r="4866" spans="1:2">
      <c r="A4866" s="1">
        <v>2745.2890000000002</v>
      </c>
      <c r="B4866" s="1">
        <v>94.524349999999998</v>
      </c>
    </row>
    <row r="4867" spans="1:2">
      <c r="A4867" s="1">
        <v>2745.7710000000002</v>
      </c>
      <c r="B4867" s="1">
        <v>94.504490000000004</v>
      </c>
    </row>
    <row r="4868" spans="1:2">
      <c r="A4868" s="1">
        <v>2746.2530000000002</v>
      </c>
      <c r="B4868" s="1">
        <v>94.484440000000006</v>
      </c>
    </row>
    <row r="4869" spans="1:2">
      <c r="A4869" s="1">
        <v>2746.7350000000001</v>
      </c>
      <c r="B4869" s="1">
        <v>94.465789999999998</v>
      </c>
    </row>
    <row r="4870" spans="1:2">
      <c r="A4870" s="1">
        <v>2747.2179999999998</v>
      </c>
      <c r="B4870" s="1">
        <v>94.449730000000002</v>
      </c>
    </row>
    <row r="4871" spans="1:2">
      <c r="A4871" s="1">
        <v>2747.7</v>
      </c>
      <c r="B4871" s="1">
        <v>94.436840000000004</v>
      </c>
    </row>
    <row r="4872" spans="1:2">
      <c r="A4872" s="1">
        <v>2748.1819999999998</v>
      </c>
      <c r="B4872" s="1">
        <v>94.427170000000004</v>
      </c>
    </row>
    <row r="4873" spans="1:2">
      <c r="A4873" s="1">
        <v>2748.6640000000002</v>
      </c>
      <c r="B4873" s="1">
        <v>94.420389999999998</v>
      </c>
    </row>
    <row r="4874" spans="1:2">
      <c r="A4874" s="1">
        <v>2749.1460000000002</v>
      </c>
      <c r="B4874" s="1">
        <v>94.416240000000002</v>
      </c>
    </row>
    <row r="4875" spans="1:2">
      <c r="A4875" s="1">
        <v>2749.6280000000002</v>
      </c>
      <c r="B4875" s="1">
        <v>94.414469999999994</v>
      </c>
    </row>
    <row r="4876" spans="1:2">
      <c r="A4876" s="1">
        <v>2750.11</v>
      </c>
      <c r="B4876" s="1">
        <v>94.41489</v>
      </c>
    </row>
    <row r="4877" spans="1:2">
      <c r="A4877" s="1">
        <v>2750.5929999999998</v>
      </c>
      <c r="B4877" s="1">
        <v>94.417050000000003</v>
      </c>
    </row>
    <row r="4878" spans="1:2">
      <c r="A4878" s="1">
        <v>2751.0740000000001</v>
      </c>
      <c r="B4878" s="1">
        <v>94.420230000000004</v>
      </c>
    </row>
    <row r="4879" spans="1:2">
      <c r="A4879" s="1">
        <v>2751.5569999999998</v>
      </c>
      <c r="B4879" s="1">
        <v>94.423259999999999</v>
      </c>
    </row>
    <row r="4880" spans="1:2">
      <c r="A4880" s="1">
        <v>2752.0390000000002</v>
      </c>
      <c r="B4880" s="1">
        <v>94.424729999999997</v>
      </c>
    </row>
    <row r="4881" spans="1:2">
      <c r="A4881" s="1">
        <v>2752.5210000000002</v>
      </c>
      <c r="B4881" s="1">
        <v>94.423550000000006</v>
      </c>
    </row>
    <row r="4882" spans="1:2">
      <c r="A4882" s="1">
        <v>2753.0030000000002</v>
      </c>
      <c r="B4882" s="1">
        <v>94.418980000000005</v>
      </c>
    </row>
    <row r="4883" spans="1:2">
      <c r="A4883" s="1">
        <v>2753.4850000000001</v>
      </c>
      <c r="B4883" s="1">
        <v>94.411169999999998</v>
      </c>
    </row>
    <row r="4884" spans="1:2">
      <c r="A4884" s="1">
        <v>2753.9670000000001</v>
      </c>
      <c r="B4884" s="1">
        <v>94.400679999999994</v>
      </c>
    </row>
    <row r="4885" spans="1:2">
      <c r="A4885" s="1">
        <v>2754.4490000000001</v>
      </c>
      <c r="B4885" s="1">
        <v>94.388530000000003</v>
      </c>
    </row>
    <row r="4886" spans="1:2">
      <c r="A4886" s="1">
        <v>2754.9319999999998</v>
      </c>
      <c r="B4886" s="1">
        <v>94.375659999999996</v>
      </c>
    </row>
    <row r="4887" spans="1:2">
      <c r="A4887" s="1">
        <v>2755.4140000000002</v>
      </c>
      <c r="B4887" s="1">
        <v>94.362809999999996</v>
      </c>
    </row>
    <row r="4888" spans="1:2">
      <c r="A4888" s="1">
        <v>2755.8960000000002</v>
      </c>
      <c r="B4888" s="1">
        <v>94.350309999999993</v>
      </c>
    </row>
    <row r="4889" spans="1:2">
      <c r="A4889" s="1">
        <v>2756.3780000000002</v>
      </c>
      <c r="B4889" s="1">
        <v>94.338350000000005</v>
      </c>
    </row>
    <row r="4890" spans="1:2">
      <c r="A4890" s="1">
        <v>2756.86</v>
      </c>
      <c r="B4890" s="1">
        <v>94.326930000000004</v>
      </c>
    </row>
    <row r="4891" spans="1:2">
      <c r="A4891" s="1">
        <v>2757.3420000000001</v>
      </c>
      <c r="B4891" s="1">
        <v>94.316280000000006</v>
      </c>
    </row>
    <row r="4892" spans="1:2">
      <c r="A4892" s="1">
        <v>2757.8240000000001</v>
      </c>
      <c r="B4892" s="1">
        <v>94.30659</v>
      </c>
    </row>
    <row r="4893" spans="1:2">
      <c r="A4893" s="1">
        <v>2758.3069999999998</v>
      </c>
      <c r="B4893" s="1">
        <v>94.298019999999994</v>
      </c>
    </row>
    <row r="4894" spans="1:2">
      <c r="A4894" s="1">
        <v>2758.7890000000002</v>
      </c>
      <c r="B4894" s="1">
        <v>94.290490000000005</v>
      </c>
    </row>
    <row r="4895" spans="1:2">
      <c r="A4895" s="1">
        <v>2759.2710000000002</v>
      </c>
      <c r="B4895" s="1">
        <v>94.283789999999996</v>
      </c>
    </row>
    <row r="4896" spans="1:2">
      <c r="A4896" s="1">
        <v>2759.7530000000002</v>
      </c>
      <c r="B4896" s="1">
        <v>94.277479999999997</v>
      </c>
    </row>
    <row r="4897" spans="1:2">
      <c r="A4897" s="1">
        <v>2760.2350000000001</v>
      </c>
      <c r="B4897" s="1">
        <v>94.271129999999999</v>
      </c>
    </row>
    <row r="4898" spans="1:2">
      <c r="A4898" s="1">
        <v>2760.7170000000001</v>
      </c>
      <c r="B4898" s="1">
        <v>94.264470000000003</v>
      </c>
    </row>
    <row r="4899" spans="1:2">
      <c r="A4899" s="1">
        <v>2761.1990000000001</v>
      </c>
      <c r="B4899" s="1">
        <v>94.257369999999995</v>
      </c>
    </row>
    <row r="4900" spans="1:2">
      <c r="A4900" s="1">
        <v>2761.6819999999998</v>
      </c>
      <c r="B4900" s="1">
        <v>94.249809999999997</v>
      </c>
    </row>
    <row r="4901" spans="1:2">
      <c r="A4901" s="1">
        <v>2762.1640000000002</v>
      </c>
      <c r="B4901" s="1">
        <v>94.241810000000001</v>
      </c>
    </row>
    <row r="4902" spans="1:2">
      <c r="A4902" s="1">
        <v>2762.6460000000002</v>
      </c>
      <c r="B4902" s="1">
        <v>94.233180000000004</v>
      </c>
    </row>
    <row r="4903" spans="1:2">
      <c r="A4903" s="1">
        <v>2763.1280000000002</v>
      </c>
      <c r="B4903" s="1">
        <v>94.223680000000002</v>
      </c>
    </row>
    <row r="4904" spans="1:2">
      <c r="A4904" s="1">
        <v>2763.61</v>
      </c>
      <c r="B4904" s="1">
        <v>94.212980000000002</v>
      </c>
    </row>
    <row r="4905" spans="1:2">
      <c r="A4905" s="1">
        <v>2764.0920000000001</v>
      </c>
      <c r="B4905" s="1">
        <v>94.201009999999997</v>
      </c>
    </row>
    <row r="4906" spans="1:2">
      <c r="A4906" s="1">
        <v>2764.5740000000001</v>
      </c>
      <c r="B4906" s="1">
        <v>94.187929999999994</v>
      </c>
    </row>
    <row r="4907" spans="1:2">
      <c r="A4907" s="1">
        <v>2765.0569999999998</v>
      </c>
      <c r="B4907" s="1">
        <v>94.174210000000002</v>
      </c>
    </row>
    <row r="4908" spans="1:2">
      <c r="A4908" s="1">
        <v>2765.5390000000002</v>
      </c>
      <c r="B4908" s="1">
        <v>94.16046</v>
      </c>
    </row>
    <row r="4909" spans="1:2">
      <c r="A4909" s="1">
        <v>2766.0210000000002</v>
      </c>
      <c r="B4909" s="1">
        <v>94.14716</v>
      </c>
    </row>
    <row r="4910" spans="1:2">
      <c r="A4910" s="1">
        <v>2766.5030000000002</v>
      </c>
      <c r="B4910" s="1">
        <v>94.134559999999993</v>
      </c>
    </row>
    <row r="4911" spans="1:2">
      <c r="A4911" s="1">
        <v>2766.9850000000001</v>
      </c>
      <c r="B4911" s="1">
        <v>94.122590000000002</v>
      </c>
    </row>
    <row r="4912" spans="1:2">
      <c r="A4912" s="1">
        <v>2767.4670000000001</v>
      </c>
      <c r="B4912" s="1">
        <v>94.110979999999998</v>
      </c>
    </row>
    <row r="4913" spans="1:2">
      <c r="A4913" s="1">
        <v>2767.9490000000001</v>
      </c>
      <c r="B4913" s="1">
        <v>94.099459999999993</v>
      </c>
    </row>
    <row r="4914" spans="1:2">
      <c r="A4914" s="1">
        <v>2768.431</v>
      </c>
      <c r="B4914" s="1">
        <v>94.087779999999995</v>
      </c>
    </row>
    <row r="4915" spans="1:2">
      <c r="A4915" s="1">
        <v>2768.9140000000002</v>
      </c>
      <c r="B4915" s="1">
        <v>94.075900000000004</v>
      </c>
    </row>
    <row r="4916" spans="1:2">
      <c r="A4916" s="1">
        <v>2769.3960000000002</v>
      </c>
      <c r="B4916" s="1">
        <v>94.06362</v>
      </c>
    </row>
    <row r="4917" spans="1:2">
      <c r="A4917" s="1">
        <v>2769.8780000000002</v>
      </c>
      <c r="B4917" s="1">
        <v>94.05068</v>
      </c>
    </row>
    <row r="4918" spans="1:2">
      <c r="A4918" s="1">
        <v>2770.36</v>
      </c>
      <c r="B4918" s="1">
        <v>94.036450000000002</v>
      </c>
    </row>
    <row r="4919" spans="1:2">
      <c r="A4919" s="1">
        <v>2770.8420000000001</v>
      </c>
      <c r="B4919" s="1">
        <v>94.020200000000003</v>
      </c>
    </row>
    <row r="4920" spans="1:2">
      <c r="A4920" s="1">
        <v>2771.3240000000001</v>
      </c>
      <c r="B4920" s="1">
        <v>94.001300000000001</v>
      </c>
    </row>
    <row r="4921" spans="1:2">
      <c r="A4921" s="1">
        <v>2771.806</v>
      </c>
      <c r="B4921" s="1">
        <v>93.979609999999994</v>
      </c>
    </row>
    <row r="4922" spans="1:2">
      <c r="A4922" s="1">
        <v>2772.2890000000002</v>
      </c>
      <c r="B4922" s="1">
        <v>93.955759999999998</v>
      </c>
    </row>
    <row r="4923" spans="1:2">
      <c r="A4923" s="1">
        <v>2772.7710000000002</v>
      </c>
      <c r="B4923" s="1">
        <v>93.931030000000007</v>
      </c>
    </row>
    <row r="4924" spans="1:2">
      <c r="A4924" s="1">
        <v>2773.2530000000002</v>
      </c>
      <c r="B4924" s="1">
        <v>93.907219999999995</v>
      </c>
    </row>
    <row r="4925" spans="1:2">
      <c r="A4925" s="1">
        <v>2773.7350000000001</v>
      </c>
      <c r="B4925" s="1">
        <v>93.886120000000005</v>
      </c>
    </row>
    <row r="4926" spans="1:2">
      <c r="A4926" s="1">
        <v>2774.2170000000001</v>
      </c>
      <c r="B4926" s="1">
        <v>93.869010000000003</v>
      </c>
    </row>
    <row r="4927" spans="1:2">
      <c r="A4927" s="1">
        <v>2774.6990000000001</v>
      </c>
      <c r="B4927" s="1">
        <v>93.856549999999999</v>
      </c>
    </row>
    <row r="4928" spans="1:2">
      <c r="A4928" s="1">
        <v>2775.181</v>
      </c>
      <c r="B4928" s="1">
        <v>93.848519999999994</v>
      </c>
    </row>
    <row r="4929" spans="1:2">
      <c r="A4929" s="1">
        <v>2775.6640000000002</v>
      </c>
      <c r="B4929" s="1">
        <v>93.844130000000007</v>
      </c>
    </row>
    <row r="4930" spans="1:2">
      <c r="A4930" s="1">
        <v>2776.1460000000002</v>
      </c>
      <c r="B4930" s="1">
        <v>93.842299999999994</v>
      </c>
    </row>
    <row r="4931" spans="1:2">
      <c r="A4931" s="1">
        <v>2776.6280000000002</v>
      </c>
      <c r="B4931" s="1">
        <v>93.841809999999995</v>
      </c>
    </row>
    <row r="4932" spans="1:2">
      <c r="A4932" s="1">
        <v>2777.11</v>
      </c>
      <c r="B4932" s="1">
        <v>93.841499999999996</v>
      </c>
    </row>
    <row r="4933" spans="1:2">
      <c r="A4933" s="1">
        <v>2777.5920000000001</v>
      </c>
      <c r="B4933" s="1">
        <v>93.840320000000006</v>
      </c>
    </row>
    <row r="4934" spans="1:2">
      <c r="A4934" s="1">
        <v>2778.0740000000001</v>
      </c>
      <c r="B4934" s="1">
        <v>93.837379999999996</v>
      </c>
    </row>
    <row r="4935" spans="1:2">
      <c r="A4935" s="1">
        <v>2778.556</v>
      </c>
      <c r="B4935" s="1">
        <v>93.83193</v>
      </c>
    </row>
    <row r="4936" spans="1:2">
      <c r="A4936" s="1">
        <v>2779.0390000000002</v>
      </c>
      <c r="B4936" s="1">
        <v>93.823490000000007</v>
      </c>
    </row>
    <row r="4937" spans="1:2">
      <c r="A4937" s="1">
        <v>2779.5210000000002</v>
      </c>
      <c r="B4937" s="1">
        <v>93.812110000000004</v>
      </c>
    </row>
    <row r="4938" spans="1:2">
      <c r="A4938" s="1">
        <v>2780.0030000000002</v>
      </c>
      <c r="B4938" s="1">
        <v>93.798199999999994</v>
      </c>
    </row>
    <row r="4939" spans="1:2">
      <c r="A4939" s="1">
        <v>2780.4850000000001</v>
      </c>
      <c r="B4939" s="1">
        <v>93.782589999999999</v>
      </c>
    </row>
    <row r="4940" spans="1:2">
      <c r="A4940" s="1">
        <v>2780.9670000000001</v>
      </c>
      <c r="B4940" s="1">
        <v>93.766239999999996</v>
      </c>
    </row>
    <row r="4941" spans="1:2">
      <c r="A4941" s="1">
        <v>2781.4490000000001</v>
      </c>
      <c r="B4941" s="1">
        <v>93.75009</v>
      </c>
    </row>
    <row r="4942" spans="1:2">
      <c r="A4942" s="1">
        <v>2781.931</v>
      </c>
      <c r="B4942" s="1">
        <v>93.734530000000007</v>
      </c>
    </row>
    <row r="4943" spans="1:2">
      <c r="A4943" s="1">
        <v>2782.4140000000002</v>
      </c>
      <c r="B4943" s="1">
        <v>93.7196</v>
      </c>
    </row>
    <row r="4944" spans="1:2">
      <c r="A4944" s="1">
        <v>2782.8960000000002</v>
      </c>
      <c r="B4944" s="1">
        <v>93.704909999999998</v>
      </c>
    </row>
    <row r="4945" spans="1:2">
      <c r="A4945" s="1">
        <v>2783.3780000000002</v>
      </c>
      <c r="B4945" s="1">
        <v>93.689930000000004</v>
      </c>
    </row>
    <row r="4946" spans="1:2">
      <c r="A4946" s="1">
        <v>2783.86</v>
      </c>
      <c r="B4946" s="1">
        <v>93.674019999999999</v>
      </c>
    </row>
    <row r="4947" spans="1:2">
      <c r="A4947" s="1">
        <v>2784.3420000000001</v>
      </c>
      <c r="B4947" s="1">
        <v>93.656739999999999</v>
      </c>
    </row>
    <row r="4948" spans="1:2">
      <c r="A4948" s="1">
        <v>2784.8240000000001</v>
      </c>
      <c r="B4948" s="1">
        <v>93.637820000000005</v>
      </c>
    </row>
    <row r="4949" spans="1:2">
      <c r="A4949" s="1">
        <v>2785.306</v>
      </c>
      <c r="B4949" s="1">
        <v>93.617019999999997</v>
      </c>
    </row>
    <row r="4950" spans="1:2">
      <c r="A4950" s="1">
        <v>2785.788</v>
      </c>
      <c r="B4950" s="1">
        <v>93.594260000000006</v>
      </c>
    </row>
    <row r="4951" spans="1:2">
      <c r="A4951" s="1">
        <v>2786.2710000000002</v>
      </c>
      <c r="B4951" s="1">
        <v>93.569590000000005</v>
      </c>
    </row>
    <row r="4952" spans="1:2">
      <c r="A4952" s="1">
        <v>2786.7530000000002</v>
      </c>
      <c r="B4952" s="1">
        <v>93.543279999999996</v>
      </c>
    </row>
    <row r="4953" spans="1:2">
      <c r="A4953" s="1">
        <v>2787.2350000000001</v>
      </c>
      <c r="B4953" s="1">
        <v>93.515950000000004</v>
      </c>
    </row>
    <row r="4954" spans="1:2">
      <c r="A4954" s="1">
        <v>2787.7170000000001</v>
      </c>
      <c r="B4954" s="1">
        <v>93.488579999999999</v>
      </c>
    </row>
    <row r="4955" spans="1:2">
      <c r="A4955" s="1">
        <v>2788.1990000000001</v>
      </c>
      <c r="B4955" s="1">
        <v>93.462280000000007</v>
      </c>
    </row>
    <row r="4956" spans="1:2">
      <c r="A4956" s="1">
        <v>2788.681</v>
      </c>
      <c r="B4956" s="1">
        <v>93.438199999999995</v>
      </c>
    </row>
    <row r="4957" spans="1:2">
      <c r="A4957" s="1">
        <v>2789.163</v>
      </c>
      <c r="B4957" s="1">
        <v>93.41704</v>
      </c>
    </row>
    <row r="4958" spans="1:2">
      <c r="A4958" s="1">
        <v>2789.6460000000002</v>
      </c>
      <c r="B4958" s="1">
        <v>93.399050000000003</v>
      </c>
    </row>
    <row r="4959" spans="1:2">
      <c r="A4959" s="1">
        <v>2790.1280000000002</v>
      </c>
      <c r="B4959" s="1">
        <v>93.383949999999999</v>
      </c>
    </row>
    <row r="4960" spans="1:2">
      <c r="A4960" s="1">
        <v>2790.61</v>
      </c>
      <c r="B4960" s="1">
        <v>93.37115</v>
      </c>
    </row>
    <row r="4961" spans="1:2">
      <c r="A4961" s="1">
        <v>2791.0920000000001</v>
      </c>
      <c r="B4961" s="1">
        <v>93.359880000000004</v>
      </c>
    </row>
    <row r="4962" spans="1:2">
      <c r="A4962" s="1">
        <v>2791.5740000000001</v>
      </c>
      <c r="B4962" s="1">
        <v>93.349459999999993</v>
      </c>
    </row>
    <row r="4963" spans="1:2">
      <c r="A4963" s="1">
        <v>2792.056</v>
      </c>
      <c r="B4963" s="1">
        <v>93.339389999999995</v>
      </c>
    </row>
    <row r="4964" spans="1:2">
      <c r="A4964" s="1">
        <v>2792.538</v>
      </c>
      <c r="B4964" s="1">
        <v>93.329160000000002</v>
      </c>
    </row>
    <row r="4965" spans="1:2">
      <c r="A4965" s="1">
        <v>2793.0210000000002</v>
      </c>
      <c r="B4965" s="1">
        <v>93.318209999999993</v>
      </c>
    </row>
    <row r="4966" spans="1:2">
      <c r="A4966" s="1">
        <v>2793.5030000000002</v>
      </c>
      <c r="B4966" s="1">
        <v>93.305819999999997</v>
      </c>
    </row>
    <row r="4967" spans="1:2">
      <c r="A4967" s="1">
        <v>2793.9850000000001</v>
      </c>
      <c r="B4967" s="1">
        <v>93.291300000000007</v>
      </c>
    </row>
    <row r="4968" spans="1:2">
      <c r="A4968" s="1">
        <v>2794.4670000000001</v>
      </c>
      <c r="B4968" s="1">
        <v>93.273970000000006</v>
      </c>
    </row>
    <row r="4969" spans="1:2">
      <c r="A4969" s="1">
        <v>2794.9490000000001</v>
      </c>
      <c r="B4969" s="1">
        <v>93.25367</v>
      </c>
    </row>
    <row r="4970" spans="1:2">
      <c r="A4970" s="1">
        <v>2795.431</v>
      </c>
      <c r="B4970" s="1">
        <v>93.230670000000003</v>
      </c>
    </row>
    <row r="4971" spans="1:2">
      <c r="A4971" s="1">
        <v>2795.913</v>
      </c>
      <c r="B4971" s="1">
        <v>93.205860000000001</v>
      </c>
    </row>
    <row r="4972" spans="1:2">
      <c r="A4972" s="1">
        <v>2796.3960000000002</v>
      </c>
      <c r="B4972" s="1">
        <v>93.180440000000004</v>
      </c>
    </row>
    <row r="4973" spans="1:2">
      <c r="A4973" s="1">
        <v>2796.8780000000002</v>
      </c>
      <c r="B4973" s="1">
        <v>93.155699999999996</v>
      </c>
    </row>
    <row r="4974" spans="1:2">
      <c r="A4974" s="1">
        <v>2797.36</v>
      </c>
      <c r="B4974" s="1">
        <v>93.132760000000005</v>
      </c>
    </row>
    <row r="4975" spans="1:2">
      <c r="A4975" s="1">
        <v>2797.8420000000001</v>
      </c>
      <c r="B4975" s="1">
        <v>93.112390000000005</v>
      </c>
    </row>
    <row r="4976" spans="1:2">
      <c r="A4976" s="1">
        <v>2798.3240000000001</v>
      </c>
      <c r="B4976" s="1">
        <v>93.094989999999996</v>
      </c>
    </row>
    <row r="4977" spans="1:2">
      <c r="A4977" s="1">
        <v>2798.806</v>
      </c>
      <c r="B4977" s="1">
        <v>93.080539999999999</v>
      </c>
    </row>
    <row r="4978" spans="1:2">
      <c r="A4978" s="1">
        <v>2799.288</v>
      </c>
      <c r="B4978" s="1">
        <v>93.068669999999997</v>
      </c>
    </row>
    <row r="4979" spans="1:2">
      <c r="A4979" s="1">
        <v>2799.7710000000002</v>
      </c>
      <c r="B4979" s="1">
        <v>93.058719999999994</v>
      </c>
    </row>
    <row r="4980" spans="1:2">
      <c r="A4980" s="1">
        <v>2800.252</v>
      </c>
      <c r="B4980" s="1">
        <v>93.049660000000003</v>
      </c>
    </row>
    <row r="4981" spans="1:2">
      <c r="A4981" s="1">
        <v>2800.7350000000001</v>
      </c>
      <c r="B4981" s="1">
        <v>93.040189999999996</v>
      </c>
    </row>
    <row r="4982" spans="1:2">
      <c r="A4982" s="1">
        <v>2801.2170000000001</v>
      </c>
      <c r="B4982" s="1">
        <v>93.029030000000006</v>
      </c>
    </row>
    <row r="4983" spans="1:2">
      <c r="A4983" s="1">
        <v>2801.6990000000001</v>
      </c>
      <c r="B4983" s="1">
        <v>93.015090000000001</v>
      </c>
    </row>
    <row r="4984" spans="1:2">
      <c r="A4984" s="1">
        <v>2802.181</v>
      </c>
      <c r="B4984" s="1">
        <v>92.997889999999998</v>
      </c>
    </row>
    <row r="4985" spans="1:2">
      <c r="A4985" s="1">
        <v>2802.663</v>
      </c>
      <c r="B4985" s="1">
        <v>92.977779999999996</v>
      </c>
    </row>
    <row r="4986" spans="1:2">
      <c r="A4986" s="1">
        <v>2803.145</v>
      </c>
      <c r="B4986" s="1">
        <v>92.955759999999998</v>
      </c>
    </row>
    <row r="4987" spans="1:2">
      <c r="A4987" s="1">
        <v>2803.627</v>
      </c>
      <c r="B4987" s="1">
        <v>92.933250000000001</v>
      </c>
    </row>
    <row r="4988" spans="1:2">
      <c r="A4988" s="1">
        <v>2804.11</v>
      </c>
      <c r="B4988" s="1">
        <v>92.911510000000007</v>
      </c>
    </row>
    <row r="4989" spans="1:2">
      <c r="A4989" s="1">
        <v>2804.5920000000001</v>
      </c>
      <c r="B4989" s="1">
        <v>92.891239999999996</v>
      </c>
    </row>
    <row r="4990" spans="1:2">
      <c r="A4990" s="1">
        <v>2805.0740000000001</v>
      </c>
      <c r="B4990" s="1">
        <v>92.872219999999999</v>
      </c>
    </row>
    <row r="4991" spans="1:2">
      <c r="A4991" s="1">
        <v>2805.556</v>
      </c>
      <c r="B4991" s="1">
        <v>92.853449999999995</v>
      </c>
    </row>
    <row r="4992" spans="1:2">
      <c r="A4992" s="1">
        <v>2806.038</v>
      </c>
      <c r="B4992" s="1">
        <v>92.833539999999999</v>
      </c>
    </row>
    <row r="4993" spans="1:2">
      <c r="A4993" s="1">
        <v>2806.52</v>
      </c>
      <c r="B4993" s="1">
        <v>92.811120000000003</v>
      </c>
    </row>
    <row r="4994" spans="1:2">
      <c r="A4994" s="1">
        <v>2807.002</v>
      </c>
      <c r="B4994" s="1">
        <v>92.785399999999996</v>
      </c>
    </row>
    <row r="4995" spans="1:2">
      <c r="A4995" s="1">
        <v>2807.4850000000001</v>
      </c>
      <c r="B4995" s="1">
        <v>92.756339999999994</v>
      </c>
    </row>
    <row r="4996" spans="1:2">
      <c r="A4996" s="1">
        <v>2807.9670000000001</v>
      </c>
      <c r="B4996" s="1">
        <v>92.724670000000003</v>
      </c>
    </row>
    <row r="4997" spans="1:2">
      <c r="A4997" s="1">
        <v>2808.4490000000001</v>
      </c>
      <c r="B4997" s="1">
        <v>92.691609999999997</v>
      </c>
    </row>
    <row r="4998" spans="1:2">
      <c r="A4998" s="1">
        <v>2808.931</v>
      </c>
      <c r="B4998" s="1">
        <v>92.658619999999999</v>
      </c>
    </row>
    <row r="4999" spans="1:2">
      <c r="A4999" s="1">
        <v>2809.413</v>
      </c>
      <c r="B4999" s="1">
        <v>92.627110000000002</v>
      </c>
    </row>
    <row r="5000" spans="1:2">
      <c r="A5000" s="1">
        <v>2809.895</v>
      </c>
      <c r="B5000" s="1">
        <v>92.598240000000004</v>
      </c>
    </row>
    <row r="5001" spans="1:2">
      <c r="A5001" s="1">
        <v>2810.377</v>
      </c>
      <c r="B5001" s="1">
        <v>92.572879999999998</v>
      </c>
    </row>
    <row r="5002" spans="1:2">
      <c r="A5002" s="1">
        <v>2810.86</v>
      </c>
      <c r="B5002" s="1">
        <v>92.551360000000003</v>
      </c>
    </row>
    <row r="5003" spans="1:2">
      <c r="A5003" s="1">
        <v>2811.3420000000001</v>
      </c>
      <c r="B5003" s="1">
        <v>92.533600000000007</v>
      </c>
    </row>
    <row r="5004" spans="1:2">
      <c r="A5004" s="1">
        <v>2811.8240000000001</v>
      </c>
      <c r="B5004" s="1">
        <v>92.518879999999996</v>
      </c>
    </row>
    <row r="5005" spans="1:2">
      <c r="A5005" s="1">
        <v>2812.306</v>
      </c>
      <c r="B5005" s="1">
        <v>92.505960000000002</v>
      </c>
    </row>
    <row r="5006" spans="1:2">
      <c r="A5006" s="1">
        <v>2812.788</v>
      </c>
      <c r="B5006" s="1">
        <v>92.493319999999997</v>
      </c>
    </row>
    <row r="5007" spans="1:2">
      <c r="A5007" s="1">
        <v>2813.27</v>
      </c>
      <c r="B5007" s="1">
        <v>92.47945</v>
      </c>
    </row>
    <row r="5008" spans="1:2">
      <c r="A5008" s="1">
        <v>2813.752</v>
      </c>
      <c r="B5008" s="1">
        <v>92.463149999999999</v>
      </c>
    </row>
    <row r="5009" spans="1:2">
      <c r="A5009" s="1">
        <v>2814.2350000000001</v>
      </c>
      <c r="B5009" s="1">
        <v>92.443920000000006</v>
      </c>
    </row>
    <row r="5010" spans="1:2">
      <c r="A5010" s="1">
        <v>2814.7170000000001</v>
      </c>
      <c r="B5010" s="1">
        <v>92.421859999999995</v>
      </c>
    </row>
    <row r="5011" spans="1:2">
      <c r="A5011" s="1">
        <v>2815.1990000000001</v>
      </c>
      <c r="B5011" s="1">
        <v>92.397580000000005</v>
      </c>
    </row>
    <row r="5012" spans="1:2">
      <c r="A5012" s="1">
        <v>2815.681</v>
      </c>
      <c r="B5012" s="1">
        <v>92.371880000000004</v>
      </c>
    </row>
    <row r="5013" spans="1:2">
      <c r="A5013" s="1">
        <v>2816.163</v>
      </c>
      <c r="B5013" s="1">
        <v>92.345359999999999</v>
      </c>
    </row>
    <row r="5014" spans="1:2">
      <c r="A5014" s="1">
        <v>2816.645</v>
      </c>
      <c r="B5014" s="1">
        <v>92.318389999999994</v>
      </c>
    </row>
    <row r="5015" spans="1:2">
      <c r="A5015" s="1">
        <v>2817.127</v>
      </c>
      <c r="B5015" s="1">
        <v>92.291020000000003</v>
      </c>
    </row>
    <row r="5016" spans="1:2">
      <c r="A5016" s="1">
        <v>2817.6089999999999</v>
      </c>
      <c r="B5016" s="1">
        <v>92.263180000000006</v>
      </c>
    </row>
    <row r="5017" spans="1:2">
      <c r="A5017" s="1">
        <v>2818.0920000000001</v>
      </c>
      <c r="B5017" s="1">
        <v>92.234909999999999</v>
      </c>
    </row>
    <row r="5018" spans="1:2">
      <c r="A5018" s="1">
        <v>2818.5740000000001</v>
      </c>
      <c r="B5018" s="1">
        <v>92.206289999999996</v>
      </c>
    </row>
    <row r="5019" spans="1:2">
      <c r="A5019" s="1">
        <v>2819.056</v>
      </c>
      <c r="B5019" s="1">
        <v>92.177390000000003</v>
      </c>
    </row>
    <row r="5020" spans="1:2">
      <c r="A5020" s="1">
        <v>2819.538</v>
      </c>
      <c r="B5020" s="1">
        <v>92.148160000000004</v>
      </c>
    </row>
    <row r="5021" spans="1:2">
      <c r="A5021" s="1">
        <v>2820.02</v>
      </c>
      <c r="B5021" s="1">
        <v>92.118350000000007</v>
      </c>
    </row>
    <row r="5022" spans="1:2">
      <c r="A5022" s="1">
        <v>2820.502</v>
      </c>
      <c r="B5022" s="1">
        <v>92.087389999999999</v>
      </c>
    </row>
    <row r="5023" spans="1:2">
      <c r="A5023" s="1">
        <v>2820.9839999999999</v>
      </c>
      <c r="B5023" s="1">
        <v>92.05498</v>
      </c>
    </row>
    <row r="5024" spans="1:2">
      <c r="A5024" s="1">
        <v>2821.4670000000001</v>
      </c>
      <c r="B5024" s="1">
        <v>92.021129999999999</v>
      </c>
    </row>
    <row r="5025" spans="1:2">
      <c r="A5025" s="1">
        <v>2821.9490000000001</v>
      </c>
      <c r="B5025" s="1">
        <v>91.986490000000003</v>
      </c>
    </row>
    <row r="5026" spans="1:2">
      <c r="A5026" s="1">
        <v>2822.431</v>
      </c>
      <c r="B5026" s="1">
        <v>91.952190000000002</v>
      </c>
    </row>
    <row r="5027" spans="1:2">
      <c r="A5027" s="1">
        <v>2822.913</v>
      </c>
      <c r="B5027" s="1">
        <v>91.919529999999995</v>
      </c>
    </row>
    <row r="5028" spans="1:2">
      <c r="A5028" s="1">
        <v>2823.395</v>
      </c>
      <c r="B5028" s="1">
        <v>91.889529999999993</v>
      </c>
    </row>
    <row r="5029" spans="1:2">
      <c r="A5029" s="1">
        <v>2823.877</v>
      </c>
      <c r="B5029" s="1">
        <v>91.862470000000002</v>
      </c>
    </row>
    <row r="5030" spans="1:2">
      <c r="A5030" s="1">
        <v>2824.3589999999999</v>
      </c>
      <c r="B5030" s="1">
        <v>91.837720000000004</v>
      </c>
    </row>
    <row r="5031" spans="1:2">
      <c r="A5031" s="1">
        <v>2824.8420000000001</v>
      </c>
      <c r="B5031" s="1">
        <v>91.814030000000002</v>
      </c>
    </row>
    <row r="5032" spans="1:2">
      <c r="A5032" s="1">
        <v>2825.3240000000001</v>
      </c>
      <c r="B5032" s="1">
        <v>91.789900000000003</v>
      </c>
    </row>
    <row r="5033" spans="1:2">
      <c r="A5033" s="1">
        <v>2825.806</v>
      </c>
      <c r="B5033" s="1">
        <v>91.764129999999994</v>
      </c>
    </row>
    <row r="5034" spans="1:2">
      <c r="A5034" s="1">
        <v>2826.288</v>
      </c>
      <c r="B5034" s="1">
        <v>91.735919999999993</v>
      </c>
    </row>
    <row r="5035" spans="1:2">
      <c r="A5035" s="1">
        <v>2826.77</v>
      </c>
      <c r="B5035" s="1">
        <v>91.70505</v>
      </c>
    </row>
    <row r="5036" spans="1:2">
      <c r="A5036" s="1">
        <v>2827.252</v>
      </c>
      <c r="B5036" s="1">
        <v>91.671559999999999</v>
      </c>
    </row>
    <row r="5037" spans="1:2">
      <c r="A5037" s="1">
        <v>2827.7339999999999</v>
      </c>
      <c r="B5037" s="1">
        <v>91.63552</v>
      </c>
    </row>
    <row r="5038" spans="1:2">
      <c r="A5038" s="1">
        <v>2828.2170000000001</v>
      </c>
      <c r="B5038" s="1">
        <v>91.59684</v>
      </c>
    </row>
    <row r="5039" spans="1:2">
      <c r="A5039" s="1">
        <v>2828.6990000000001</v>
      </c>
      <c r="B5039" s="1">
        <v>91.555359999999993</v>
      </c>
    </row>
    <row r="5040" spans="1:2">
      <c r="A5040" s="1">
        <v>2829.181</v>
      </c>
      <c r="B5040" s="1">
        <v>91.511089999999996</v>
      </c>
    </row>
    <row r="5041" spans="1:2">
      <c r="A5041" s="1">
        <v>2829.663</v>
      </c>
      <c r="B5041" s="1">
        <v>91.464410000000001</v>
      </c>
    </row>
    <row r="5042" spans="1:2">
      <c r="A5042" s="1">
        <v>2830.145</v>
      </c>
      <c r="B5042" s="1">
        <v>91.416079999999994</v>
      </c>
    </row>
    <row r="5043" spans="1:2">
      <c r="A5043" s="1">
        <v>2830.627</v>
      </c>
      <c r="B5043" s="1">
        <v>91.367199999999997</v>
      </c>
    </row>
    <row r="5044" spans="1:2">
      <c r="A5044" s="1">
        <v>2831.1089999999999</v>
      </c>
      <c r="B5044" s="1">
        <v>91.318749999999994</v>
      </c>
    </row>
    <row r="5045" spans="1:2">
      <c r="A5045" s="1">
        <v>2831.5920000000001</v>
      </c>
      <c r="B5045" s="1">
        <v>91.271349999999998</v>
      </c>
    </row>
    <row r="5046" spans="1:2">
      <c r="A5046" s="1">
        <v>2832.0729999999999</v>
      </c>
      <c r="B5046" s="1">
        <v>91.225030000000004</v>
      </c>
    </row>
    <row r="5047" spans="1:2">
      <c r="A5047" s="1">
        <v>2832.556</v>
      </c>
      <c r="B5047" s="1">
        <v>91.179389999999998</v>
      </c>
    </row>
    <row r="5048" spans="1:2">
      <c r="A5048" s="1">
        <v>2833.038</v>
      </c>
      <c r="B5048" s="1">
        <v>91.133790000000005</v>
      </c>
    </row>
    <row r="5049" spans="1:2">
      <c r="A5049" s="1">
        <v>2833.52</v>
      </c>
      <c r="B5049" s="1">
        <v>91.087519999999998</v>
      </c>
    </row>
    <row r="5050" spans="1:2">
      <c r="A5050" s="1">
        <v>2834.002</v>
      </c>
      <c r="B5050" s="1">
        <v>91.040019999999998</v>
      </c>
    </row>
    <row r="5051" spans="1:2">
      <c r="A5051" s="1">
        <v>2834.4839999999999</v>
      </c>
      <c r="B5051" s="1">
        <v>90.990549999999999</v>
      </c>
    </row>
    <row r="5052" spans="1:2">
      <c r="A5052" s="1">
        <v>2834.9659999999999</v>
      </c>
      <c r="B5052" s="1">
        <v>90.938329999999993</v>
      </c>
    </row>
    <row r="5053" spans="1:2">
      <c r="A5053" s="1">
        <v>2835.4479999999999</v>
      </c>
      <c r="B5053" s="1">
        <v>90.882390000000001</v>
      </c>
    </row>
    <row r="5054" spans="1:2">
      <c r="A5054" s="1">
        <v>2835.931</v>
      </c>
      <c r="B5054" s="1">
        <v>90.821920000000006</v>
      </c>
    </row>
    <row r="5055" spans="1:2">
      <c r="A5055" s="1">
        <v>2836.413</v>
      </c>
      <c r="B5055" s="1">
        <v>90.756699999999995</v>
      </c>
    </row>
    <row r="5056" spans="1:2">
      <c r="A5056" s="1">
        <v>2836.895</v>
      </c>
      <c r="B5056" s="1">
        <v>90.687640000000002</v>
      </c>
    </row>
    <row r="5057" spans="1:2">
      <c r="A5057" s="1">
        <v>2837.377</v>
      </c>
      <c r="B5057" s="1">
        <v>90.616900000000001</v>
      </c>
    </row>
    <row r="5058" spans="1:2">
      <c r="A5058" s="1">
        <v>2837.8589999999999</v>
      </c>
      <c r="B5058" s="1">
        <v>90.547529999999995</v>
      </c>
    </row>
    <row r="5059" spans="1:2">
      <c r="A5059" s="1">
        <v>2838.3409999999999</v>
      </c>
      <c r="B5059" s="1">
        <v>90.482699999999994</v>
      </c>
    </row>
    <row r="5060" spans="1:2">
      <c r="A5060" s="1">
        <v>2838.8229999999999</v>
      </c>
      <c r="B5060" s="1">
        <v>90.424530000000004</v>
      </c>
    </row>
    <row r="5061" spans="1:2">
      <c r="A5061" s="1">
        <v>2839.306</v>
      </c>
      <c r="B5061" s="1">
        <v>90.373279999999994</v>
      </c>
    </row>
    <row r="5062" spans="1:2">
      <c r="A5062" s="1">
        <v>2839.788</v>
      </c>
      <c r="B5062" s="1">
        <v>90.327160000000006</v>
      </c>
    </row>
    <row r="5063" spans="1:2">
      <c r="A5063" s="1">
        <v>2840.27</v>
      </c>
      <c r="B5063" s="1">
        <v>90.282660000000007</v>
      </c>
    </row>
    <row r="5064" spans="1:2">
      <c r="A5064" s="1">
        <v>2840.752</v>
      </c>
      <c r="B5064" s="1">
        <v>90.235640000000004</v>
      </c>
    </row>
    <row r="5065" spans="1:2">
      <c r="A5065" s="1">
        <v>2841.2339999999999</v>
      </c>
      <c r="B5065" s="1">
        <v>90.182460000000006</v>
      </c>
    </row>
    <row r="5066" spans="1:2">
      <c r="A5066" s="1">
        <v>2841.7159999999999</v>
      </c>
      <c r="B5066" s="1">
        <v>90.120909999999995</v>
      </c>
    </row>
    <row r="5067" spans="1:2">
      <c r="A5067" s="1">
        <v>2842.1979999999999</v>
      </c>
      <c r="B5067" s="1">
        <v>90.050160000000005</v>
      </c>
    </row>
    <row r="5068" spans="1:2">
      <c r="A5068" s="1">
        <v>2842.681</v>
      </c>
      <c r="B5068" s="1">
        <v>89.970699999999994</v>
      </c>
    </row>
    <row r="5069" spans="1:2">
      <c r="A5069" s="1">
        <v>2843.163</v>
      </c>
      <c r="B5069" s="1">
        <v>89.883189999999999</v>
      </c>
    </row>
    <row r="5070" spans="1:2">
      <c r="A5070" s="1">
        <v>2843.645</v>
      </c>
      <c r="B5070" s="1">
        <v>89.787989999999994</v>
      </c>
    </row>
    <row r="5071" spans="1:2">
      <c r="A5071" s="1">
        <v>2844.127</v>
      </c>
      <c r="B5071" s="1">
        <v>89.684820000000002</v>
      </c>
    </row>
    <row r="5072" spans="1:2">
      <c r="A5072" s="1">
        <v>2844.6089999999999</v>
      </c>
      <c r="B5072" s="1">
        <v>89.573139999999995</v>
      </c>
    </row>
    <row r="5073" spans="1:2">
      <c r="A5073" s="1">
        <v>2845.0909999999999</v>
      </c>
      <c r="B5073" s="1">
        <v>89.452579999999998</v>
      </c>
    </row>
    <row r="5074" spans="1:2">
      <c r="A5074" s="1">
        <v>2845.5729999999999</v>
      </c>
      <c r="B5074" s="1">
        <v>89.323869999999999</v>
      </c>
    </row>
    <row r="5075" spans="1:2">
      <c r="A5075" s="1">
        <v>2846.056</v>
      </c>
      <c r="B5075" s="1">
        <v>89.188839999999999</v>
      </c>
    </row>
    <row r="5076" spans="1:2">
      <c r="A5076" s="1">
        <v>2846.538</v>
      </c>
      <c r="B5076" s="1">
        <v>89.050349999999995</v>
      </c>
    </row>
    <row r="5077" spans="1:2">
      <c r="A5077" s="1">
        <v>2847.02</v>
      </c>
      <c r="B5077" s="1">
        <v>88.911770000000004</v>
      </c>
    </row>
    <row r="5078" spans="1:2">
      <c r="A5078" s="1">
        <v>2847.502</v>
      </c>
      <c r="B5078" s="1">
        <v>88.776200000000003</v>
      </c>
    </row>
    <row r="5079" spans="1:2">
      <c r="A5079" s="1">
        <v>2847.9839999999999</v>
      </c>
      <c r="B5079" s="1">
        <v>88.646209999999996</v>
      </c>
    </row>
    <row r="5080" spans="1:2">
      <c r="A5080" s="1">
        <v>2848.4659999999999</v>
      </c>
      <c r="B5080" s="1">
        <v>88.523589999999999</v>
      </c>
    </row>
    <row r="5081" spans="1:2">
      <c r="A5081" s="1">
        <v>2848.9479999999999</v>
      </c>
      <c r="B5081" s="1">
        <v>88.409649999999999</v>
      </c>
    </row>
    <row r="5082" spans="1:2">
      <c r="A5082" s="1">
        <v>2849.43</v>
      </c>
      <c r="B5082" s="1">
        <v>88.305319999999995</v>
      </c>
    </row>
    <row r="5083" spans="1:2">
      <c r="A5083" s="1">
        <v>2849.913</v>
      </c>
      <c r="B5083" s="1">
        <v>88.211510000000004</v>
      </c>
    </row>
    <row r="5084" spans="1:2">
      <c r="A5084" s="1">
        <v>2850.395</v>
      </c>
      <c r="B5084" s="1">
        <v>88.128730000000004</v>
      </c>
    </row>
    <row r="5085" spans="1:2">
      <c r="A5085" s="1">
        <v>2850.877</v>
      </c>
      <c r="B5085" s="1">
        <v>88.057109999999994</v>
      </c>
    </row>
    <row r="5086" spans="1:2">
      <c r="A5086" s="1">
        <v>2851.3589999999999</v>
      </c>
      <c r="B5086" s="1">
        <v>87.996139999999997</v>
      </c>
    </row>
    <row r="5087" spans="1:2">
      <c r="A5087" s="1">
        <v>2851.8409999999999</v>
      </c>
      <c r="B5087" s="1">
        <v>87.94462</v>
      </c>
    </row>
    <row r="5088" spans="1:2">
      <c r="A5088" s="1">
        <v>2852.3229999999999</v>
      </c>
      <c r="B5088" s="1">
        <v>87.900980000000004</v>
      </c>
    </row>
    <row r="5089" spans="1:2">
      <c r="A5089" s="1">
        <v>2852.8049999999998</v>
      </c>
      <c r="B5089" s="1">
        <v>87.863560000000007</v>
      </c>
    </row>
    <row r="5090" spans="1:2">
      <c r="A5090" s="1">
        <v>2853.288</v>
      </c>
      <c r="B5090" s="1">
        <v>87.831069999999997</v>
      </c>
    </row>
    <row r="5091" spans="1:2">
      <c r="A5091" s="1">
        <v>2853.77</v>
      </c>
      <c r="B5091" s="1">
        <v>87.802610000000001</v>
      </c>
    </row>
    <row r="5092" spans="1:2">
      <c r="A5092" s="1">
        <v>2854.252</v>
      </c>
      <c r="B5092" s="1">
        <v>87.777630000000002</v>
      </c>
    </row>
    <row r="5093" spans="1:2">
      <c r="A5093" s="1">
        <v>2854.7339999999999</v>
      </c>
      <c r="B5093" s="1">
        <v>87.755809999999997</v>
      </c>
    </row>
    <row r="5094" spans="1:2">
      <c r="A5094" s="1">
        <v>2855.2159999999999</v>
      </c>
      <c r="B5094" s="1">
        <v>87.736660000000001</v>
      </c>
    </row>
    <row r="5095" spans="1:2">
      <c r="A5095" s="1">
        <v>2855.6979999999999</v>
      </c>
      <c r="B5095" s="1">
        <v>87.7196</v>
      </c>
    </row>
    <row r="5096" spans="1:2">
      <c r="A5096" s="1">
        <v>2856.18</v>
      </c>
      <c r="B5096" s="1">
        <v>87.703909999999993</v>
      </c>
    </row>
    <row r="5097" spans="1:2">
      <c r="A5097" s="1">
        <v>2856.663</v>
      </c>
      <c r="B5097" s="1">
        <v>87.689170000000004</v>
      </c>
    </row>
    <row r="5098" spans="1:2">
      <c r="A5098" s="1">
        <v>2857.145</v>
      </c>
      <c r="B5098" s="1">
        <v>87.675340000000006</v>
      </c>
    </row>
    <row r="5099" spans="1:2">
      <c r="A5099" s="1">
        <v>2857.627</v>
      </c>
      <c r="B5099" s="1">
        <v>87.662909999999997</v>
      </c>
    </row>
    <row r="5100" spans="1:2">
      <c r="A5100" s="1">
        <v>2858.1089999999999</v>
      </c>
      <c r="B5100" s="1">
        <v>87.652739999999994</v>
      </c>
    </row>
    <row r="5101" spans="1:2">
      <c r="A5101" s="1">
        <v>2858.5909999999999</v>
      </c>
      <c r="B5101" s="1">
        <v>87.645740000000004</v>
      </c>
    </row>
    <row r="5102" spans="1:2">
      <c r="A5102" s="1">
        <v>2859.0729999999999</v>
      </c>
      <c r="B5102" s="1">
        <v>87.642529999999994</v>
      </c>
    </row>
    <row r="5103" spans="1:2">
      <c r="A5103" s="1">
        <v>2859.5549999999998</v>
      </c>
      <c r="B5103" s="1">
        <v>87.643199999999993</v>
      </c>
    </row>
    <row r="5104" spans="1:2">
      <c r="A5104" s="1">
        <v>2860.038</v>
      </c>
      <c r="B5104" s="1">
        <v>87.647319999999993</v>
      </c>
    </row>
    <row r="5105" spans="1:2">
      <c r="A5105" s="1">
        <v>2860.52</v>
      </c>
      <c r="B5105" s="1">
        <v>87.653880000000001</v>
      </c>
    </row>
    <row r="5106" spans="1:2">
      <c r="A5106" s="1">
        <v>2861.002</v>
      </c>
      <c r="B5106" s="1">
        <v>87.661619999999999</v>
      </c>
    </row>
    <row r="5107" spans="1:2">
      <c r="A5107" s="1">
        <v>2861.4839999999999</v>
      </c>
      <c r="B5107" s="1">
        <v>87.669020000000003</v>
      </c>
    </row>
    <row r="5108" spans="1:2">
      <c r="A5108" s="1">
        <v>2861.9659999999999</v>
      </c>
      <c r="B5108" s="1">
        <v>87.674670000000006</v>
      </c>
    </row>
    <row r="5109" spans="1:2">
      <c r="A5109" s="1">
        <v>2862.4479999999999</v>
      </c>
      <c r="B5109" s="1">
        <v>87.677130000000005</v>
      </c>
    </row>
    <row r="5110" spans="1:2">
      <c r="A5110" s="1">
        <v>2862.93</v>
      </c>
      <c r="B5110" s="1">
        <v>87.675290000000004</v>
      </c>
    </row>
    <row r="5111" spans="1:2">
      <c r="A5111" s="1">
        <v>2863.413</v>
      </c>
      <c r="B5111" s="1">
        <v>87.668400000000005</v>
      </c>
    </row>
    <row r="5112" spans="1:2">
      <c r="A5112" s="1">
        <v>2863.895</v>
      </c>
      <c r="B5112" s="1">
        <v>87.656120000000001</v>
      </c>
    </row>
    <row r="5113" spans="1:2">
      <c r="A5113" s="1">
        <v>2864.377</v>
      </c>
      <c r="B5113" s="1">
        <v>87.638760000000005</v>
      </c>
    </row>
    <row r="5114" spans="1:2">
      <c r="A5114" s="1">
        <v>2864.8589999999999</v>
      </c>
      <c r="B5114" s="1">
        <v>87.61703</v>
      </c>
    </row>
    <row r="5115" spans="1:2">
      <c r="A5115" s="1">
        <v>2865.3409999999999</v>
      </c>
      <c r="B5115" s="1">
        <v>87.591949999999997</v>
      </c>
    </row>
    <row r="5116" spans="1:2">
      <c r="A5116" s="1">
        <v>2865.8229999999999</v>
      </c>
      <c r="B5116" s="1">
        <v>87.564400000000006</v>
      </c>
    </row>
    <row r="5117" spans="1:2">
      <c r="A5117" s="1">
        <v>2866.3049999999998</v>
      </c>
      <c r="B5117" s="1">
        <v>87.535030000000006</v>
      </c>
    </row>
    <row r="5118" spans="1:2">
      <c r="A5118" s="1">
        <v>2866.7869999999998</v>
      </c>
      <c r="B5118" s="1">
        <v>87.504019999999997</v>
      </c>
    </row>
    <row r="5119" spans="1:2">
      <c r="A5119" s="1">
        <v>2867.27</v>
      </c>
      <c r="B5119" s="1">
        <v>87.471090000000004</v>
      </c>
    </row>
    <row r="5120" spans="1:2">
      <c r="A5120" s="1">
        <v>2867.752</v>
      </c>
      <c r="B5120" s="1">
        <v>87.435749999999999</v>
      </c>
    </row>
    <row r="5121" spans="1:2">
      <c r="A5121" s="1">
        <v>2868.2339999999999</v>
      </c>
      <c r="B5121" s="1">
        <v>87.397450000000006</v>
      </c>
    </row>
    <row r="5122" spans="1:2">
      <c r="A5122" s="1">
        <v>2868.7159999999999</v>
      </c>
      <c r="B5122" s="1">
        <v>87.355689999999996</v>
      </c>
    </row>
    <row r="5123" spans="1:2">
      <c r="A5123" s="1">
        <v>2869.1979999999999</v>
      </c>
      <c r="B5123" s="1">
        <v>87.310180000000003</v>
      </c>
    </row>
    <row r="5124" spans="1:2">
      <c r="A5124" s="1">
        <v>2869.68</v>
      </c>
      <c r="B5124" s="1">
        <v>87.260800000000003</v>
      </c>
    </row>
    <row r="5125" spans="1:2">
      <c r="A5125" s="1">
        <v>2870.1619999999998</v>
      </c>
      <c r="B5125" s="1">
        <v>87.207650000000001</v>
      </c>
    </row>
    <row r="5126" spans="1:2">
      <c r="A5126" s="1">
        <v>2870.645</v>
      </c>
      <c r="B5126" s="1">
        <v>87.151319999999998</v>
      </c>
    </row>
    <row r="5127" spans="1:2">
      <c r="A5127" s="1">
        <v>2871.127</v>
      </c>
      <c r="B5127" s="1">
        <v>87.092929999999996</v>
      </c>
    </row>
    <row r="5128" spans="1:2">
      <c r="A5128" s="1">
        <v>2871.6089999999999</v>
      </c>
      <c r="B5128" s="1">
        <v>87.034289999999999</v>
      </c>
    </row>
    <row r="5129" spans="1:2">
      <c r="A5129" s="1">
        <v>2872.0909999999999</v>
      </c>
      <c r="B5129" s="1">
        <v>86.977890000000002</v>
      </c>
    </row>
    <row r="5130" spans="1:2">
      <c r="A5130" s="1">
        <v>2872.5729999999999</v>
      </c>
      <c r="B5130" s="1">
        <v>86.926349999999999</v>
      </c>
    </row>
    <row r="5131" spans="1:2">
      <c r="A5131" s="1">
        <v>2873.0549999999998</v>
      </c>
      <c r="B5131" s="1">
        <v>86.882059999999996</v>
      </c>
    </row>
    <row r="5132" spans="1:2">
      <c r="A5132" s="1">
        <v>2873.5369999999998</v>
      </c>
      <c r="B5132" s="1">
        <v>86.846400000000003</v>
      </c>
    </row>
    <row r="5133" spans="1:2">
      <c r="A5133" s="1">
        <v>2874.02</v>
      </c>
      <c r="B5133" s="1">
        <v>86.819379999999995</v>
      </c>
    </row>
    <row r="5134" spans="1:2">
      <c r="A5134" s="1">
        <v>2874.502</v>
      </c>
      <c r="B5134" s="1">
        <v>86.79965</v>
      </c>
    </row>
    <row r="5135" spans="1:2">
      <c r="A5135" s="1">
        <v>2874.9839999999999</v>
      </c>
      <c r="B5135" s="1">
        <v>86.784850000000006</v>
      </c>
    </row>
    <row r="5136" spans="1:2">
      <c r="A5136" s="1">
        <v>2875.4659999999999</v>
      </c>
      <c r="B5136" s="1">
        <v>86.772149999999996</v>
      </c>
    </row>
    <row r="5137" spans="1:2">
      <c r="A5137" s="1">
        <v>2875.9479999999999</v>
      </c>
      <c r="B5137" s="1">
        <v>86.759050000000002</v>
      </c>
    </row>
    <row r="5138" spans="1:2">
      <c r="A5138" s="1">
        <v>2876.43</v>
      </c>
      <c r="B5138" s="1">
        <v>86.743849999999995</v>
      </c>
    </row>
    <row r="5139" spans="1:2">
      <c r="A5139" s="1">
        <v>2876.9119999999998</v>
      </c>
      <c r="B5139" s="1">
        <v>86.725639999999999</v>
      </c>
    </row>
    <row r="5140" spans="1:2">
      <c r="A5140" s="1">
        <v>2877.395</v>
      </c>
      <c r="B5140" s="1">
        <v>86.704269999999994</v>
      </c>
    </row>
    <row r="5141" spans="1:2">
      <c r="A5141" s="1">
        <v>2877.877</v>
      </c>
      <c r="B5141" s="1">
        <v>86.679959999999994</v>
      </c>
    </row>
    <row r="5142" spans="1:2">
      <c r="A5142" s="1">
        <v>2878.3589999999999</v>
      </c>
      <c r="B5142" s="1">
        <v>86.653019999999998</v>
      </c>
    </row>
    <row r="5143" spans="1:2">
      <c r="A5143" s="1">
        <v>2878.8409999999999</v>
      </c>
      <c r="B5143" s="1">
        <v>86.62379</v>
      </c>
    </row>
    <row r="5144" spans="1:2">
      <c r="A5144" s="1">
        <v>2879.3229999999999</v>
      </c>
      <c r="B5144" s="1">
        <v>86.592560000000006</v>
      </c>
    </row>
    <row r="5145" spans="1:2">
      <c r="A5145" s="1">
        <v>2879.8049999999998</v>
      </c>
      <c r="B5145" s="1">
        <v>86.559759999999997</v>
      </c>
    </row>
    <row r="5146" spans="1:2">
      <c r="A5146" s="1">
        <v>2880.2869999999998</v>
      </c>
      <c r="B5146" s="1">
        <v>86.525989999999993</v>
      </c>
    </row>
    <row r="5147" spans="1:2">
      <c r="A5147" s="1">
        <v>2880.77</v>
      </c>
      <c r="B5147" s="1">
        <v>86.491829999999993</v>
      </c>
    </row>
    <row r="5148" spans="1:2">
      <c r="A5148" s="1">
        <v>2881.252</v>
      </c>
      <c r="B5148" s="1">
        <v>86.457740000000001</v>
      </c>
    </row>
    <row r="5149" spans="1:2">
      <c r="A5149" s="1">
        <v>2881.7339999999999</v>
      </c>
      <c r="B5149" s="1">
        <v>86.423810000000003</v>
      </c>
    </row>
    <row r="5150" spans="1:2">
      <c r="A5150" s="1">
        <v>2882.2159999999999</v>
      </c>
      <c r="B5150" s="1">
        <v>86.389809999999997</v>
      </c>
    </row>
    <row r="5151" spans="1:2">
      <c r="A5151" s="1">
        <v>2882.6979999999999</v>
      </c>
      <c r="B5151" s="1">
        <v>86.3553</v>
      </c>
    </row>
    <row r="5152" spans="1:2">
      <c r="A5152" s="1">
        <v>2883.18</v>
      </c>
      <c r="B5152" s="1">
        <v>86.319829999999996</v>
      </c>
    </row>
    <row r="5153" spans="1:2">
      <c r="A5153" s="1">
        <v>2883.6619999999998</v>
      </c>
      <c r="B5153" s="1">
        <v>86.283270000000002</v>
      </c>
    </row>
    <row r="5154" spans="1:2">
      <c r="A5154" s="1">
        <v>2884.145</v>
      </c>
      <c r="B5154" s="1">
        <v>86.245710000000003</v>
      </c>
    </row>
    <row r="5155" spans="1:2">
      <c r="A5155" s="1">
        <v>2884.6260000000002</v>
      </c>
      <c r="B5155" s="1">
        <v>86.207430000000002</v>
      </c>
    </row>
    <row r="5156" spans="1:2">
      <c r="A5156" s="1">
        <v>2885.1089999999999</v>
      </c>
      <c r="B5156" s="1">
        <v>86.168689999999998</v>
      </c>
    </row>
    <row r="5157" spans="1:2">
      <c r="A5157" s="1">
        <v>2885.5909999999999</v>
      </c>
      <c r="B5157" s="1">
        <v>86.129390000000001</v>
      </c>
    </row>
    <row r="5158" spans="1:2">
      <c r="A5158" s="1">
        <v>2886.0729999999999</v>
      </c>
      <c r="B5158" s="1">
        <v>86.089250000000007</v>
      </c>
    </row>
    <row r="5159" spans="1:2">
      <c r="A5159" s="1">
        <v>2886.5549999999998</v>
      </c>
      <c r="B5159" s="1">
        <v>86.047740000000005</v>
      </c>
    </row>
    <row r="5160" spans="1:2">
      <c r="A5160" s="1">
        <v>2887.0369999999998</v>
      </c>
      <c r="B5160" s="1">
        <v>86.004599999999996</v>
      </c>
    </row>
    <row r="5161" spans="1:2">
      <c r="A5161" s="1">
        <v>2887.5189999999998</v>
      </c>
      <c r="B5161" s="1">
        <v>85.959950000000006</v>
      </c>
    </row>
    <row r="5162" spans="1:2">
      <c r="A5162" s="1">
        <v>2888.0010000000002</v>
      </c>
      <c r="B5162" s="1">
        <v>85.914439999999999</v>
      </c>
    </row>
    <row r="5163" spans="1:2">
      <c r="A5163" s="1">
        <v>2888.4839999999999</v>
      </c>
      <c r="B5163" s="1">
        <v>85.868970000000004</v>
      </c>
    </row>
    <row r="5164" spans="1:2">
      <c r="A5164" s="1">
        <v>2888.9659999999999</v>
      </c>
      <c r="B5164" s="1">
        <v>85.824399999999997</v>
      </c>
    </row>
    <row r="5165" spans="1:2">
      <c r="A5165" s="1">
        <v>2889.4479999999999</v>
      </c>
      <c r="B5165" s="1">
        <v>85.781220000000005</v>
      </c>
    </row>
    <row r="5166" spans="1:2">
      <c r="A5166" s="1">
        <v>2889.93</v>
      </c>
      <c r="B5166" s="1">
        <v>85.739279999999994</v>
      </c>
    </row>
    <row r="5167" spans="1:2">
      <c r="A5167" s="1">
        <v>2890.4119999999998</v>
      </c>
      <c r="B5167" s="1">
        <v>85.697919999999996</v>
      </c>
    </row>
    <row r="5168" spans="1:2">
      <c r="A5168" s="1">
        <v>2890.8939999999998</v>
      </c>
      <c r="B5168" s="1">
        <v>85.656180000000006</v>
      </c>
    </row>
    <row r="5169" spans="1:2">
      <c r="A5169" s="1">
        <v>2891.3760000000002</v>
      </c>
      <c r="B5169" s="1">
        <v>85.613050000000001</v>
      </c>
    </row>
    <row r="5170" spans="1:2">
      <c r="A5170" s="1">
        <v>2891.8589999999999</v>
      </c>
      <c r="B5170" s="1">
        <v>85.567760000000007</v>
      </c>
    </row>
    <row r="5171" spans="1:2">
      <c r="A5171" s="1">
        <v>2892.3409999999999</v>
      </c>
      <c r="B5171" s="1">
        <v>85.519980000000004</v>
      </c>
    </row>
    <row r="5172" spans="1:2">
      <c r="A5172" s="1">
        <v>2892.8229999999999</v>
      </c>
      <c r="B5172" s="1">
        <v>85.469700000000003</v>
      </c>
    </row>
    <row r="5173" spans="1:2">
      <c r="A5173" s="1">
        <v>2893.3049999999998</v>
      </c>
      <c r="B5173" s="1">
        <v>85.417370000000005</v>
      </c>
    </row>
    <row r="5174" spans="1:2">
      <c r="A5174" s="1">
        <v>2893.7869999999998</v>
      </c>
      <c r="B5174" s="1">
        <v>85.363910000000004</v>
      </c>
    </row>
    <row r="5175" spans="1:2">
      <c r="A5175" s="1">
        <v>2894.2689999999998</v>
      </c>
      <c r="B5175" s="1">
        <v>85.310839999999999</v>
      </c>
    </row>
    <row r="5176" spans="1:2">
      <c r="A5176" s="1">
        <v>2894.7510000000002</v>
      </c>
      <c r="B5176" s="1">
        <v>85.260059999999996</v>
      </c>
    </row>
    <row r="5177" spans="1:2">
      <c r="A5177" s="1">
        <v>2895.2339999999999</v>
      </c>
      <c r="B5177" s="1">
        <v>85.213719999999995</v>
      </c>
    </row>
    <row r="5178" spans="1:2">
      <c r="A5178" s="1">
        <v>2895.7159999999999</v>
      </c>
      <c r="B5178" s="1">
        <v>85.17389</v>
      </c>
    </row>
    <row r="5179" spans="1:2">
      <c r="A5179" s="1">
        <v>2896.1979999999999</v>
      </c>
      <c r="B5179" s="1">
        <v>85.141679999999994</v>
      </c>
    </row>
    <row r="5180" spans="1:2">
      <c r="A5180" s="1">
        <v>2896.68</v>
      </c>
      <c r="B5180" s="1">
        <v>85.117050000000006</v>
      </c>
    </row>
    <row r="5181" spans="1:2">
      <c r="A5181" s="1">
        <v>2897.1619999999998</v>
      </c>
      <c r="B5181" s="1">
        <v>85.098659999999995</v>
      </c>
    </row>
    <row r="5182" spans="1:2">
      <c r="A5182" s="1">
        <v>2897.6439999999998</v>
      </c>
      <c r="B5182" s="1">
        <v>85.083979999999997</v>
      </c>
    </row>
    <row r="5183" spans="1:2">
      <c r="A5183" s="1">
        <v>2898.1260000000002</v>
      </c>
      <c r="B5183" s="1">
        <v>85.070099999999996</v>
      </c>
    </row>
    <row r="5184" spans="1:2">
      <c r="A5184" s="1">
        <v>2898.6089999999999</v>
      </c>
      <c r="B5184" s="1">
        <v>85.054370000000006</v>
      </c>
    </row>
    <row r="5185" spans="1:2">
      <c r="A5185" s="1">
        <v>2899.0909999999999</v>
      </c>
      <c r="B5185" s="1">
        <v>85.035210000000006</v>
      </c>
    </row>
    <row r="5186" spans="1:2">
      <c r="A5186" s="1">
        <v>2899.5729999999999</v>
      </c>
      <c r="B5186" s="1">
        <v>85.012050000000002</v>
      </c>
    </row>
    <row r="5187" spans="1:2">
      <c r="A5187" s="1">
        <v>2900.0549999999998</v>
      </c>
      <c r="B5187" s="1">
        <v>84.985309999999998</v>
      </c>
    </row>
    <row r="5188" spans="1:2">
      <c r="A5188" s="1">
        <v>2900.5369999999998</v>
      </c>
      <c r="B5188" s="1">
        <v>84.955799999999996</v>
      </c>
    </row>
    <row r="5189" spans="1:2">
      <c r="A5189" s="1">
        <v>2901.0189999999998</v>
      </c>
      <c r="B5189" s="1">
        <v>84.924359999999993</v>
      </c>
    </row>
    <row r="5190" spans="1:2">
      <c r="A5190" s="1">
        <v>2901.5010000000002</v>
      </c>
      <c r="B5190" s="1">
        <v>84.891589999999994</v>
      </c>
    </row>
    <row r="5191" spans="1:2">
      <c r="A5191" s="1">
        <v>2901.9830000000002</v>
      </c>
      <c r="B5191" s="1">
        <v>84.858059999999995</v>
      </c>
    </row>
    <row r="5192" spans="1:2">
      <c r="A5192" s="1">
        <v>2902.4659999999999</v>
      </c>
      <c r="B5192" s="1">
        <v>84.824380000000005</v>
      </c>
    </row>
    <row r="5193" spans="1:2">
      <c r="A5193" s="1">
        <v>2902.9479999999999</v>
      </c>
      <c r="B5193" s="1">
        <v>84.791520000000006</v>
      </c>
    </row>
    <row r="5194" spans="1:2">
      <c r="A5194" s="1">
        <v>2903.43</v>
      </c>
      <c r="B5194" s="1">
        <v>84.760589999999993</v>
      </c>
    </row>
    <row r="5195" spans="1:2">
      <c r="A5195" s="1">
        <v>2903.9119999999998</v>
      </c>
      <c r="B5195" s="1">
        <v>84.732510000000005</v>
      </c>
    </row>
    <row r="5196" spans="1:2">
      <c r="A5196" s="1">
        <v>2904.3939999999998</v>
      </c>
      <c r="B5196" s="1">
        <v>84.707430000000002</v>
      </c>
    </row>
    <row r="5197" spans="1:2">
      <c r="A5197" s="1">
        <v>2904.8760000000002</v>
      </c>
      <c r="B5197" s="1">
        <v>84.684240000000003</v>
      </c>
    </row>
    <row r="5198" spans="1:2">
      <c r="A5198" s="1">
        <v>2905.3580000000002</v>
      </c>
      <c r="B5198" s="1">
        <v>84.660769999999999</v>
      </c>
    </row>
    <row r="5199" spans="1:2">
      <c r="A5199" s="1">
        <v>2905.8409999999999</v>
      </c>
      <c r="B5199" s="1">
        <v>84.634119999999996</v>
      </c>
    </row>
    <row r="5200" spans="1:2">
      <c r="A5200" s="1">
        <v>2906.3229999999999</v>
      </c>
      <c r="B5200" s="1">
        <v>84.601590000000002</v>
      </c>
    </row>
    <row r="5201" spans="1:2">
      <c r="A5201" s="1">
        <v>2906.8049999999998</v>
      </c>
      <c r="B5201" s="1">
        <v>84.561329999999998</v>
      </c>
    </row>
    <row r="5202" spans="1:2">
      <c r="A5202" s="1">
        <v>2907.2869999999998</v>
      </c>
      <c r="B5202" s="1">
        <v>84.512860000000003</v>
      </c>
    </row>
    <row r="5203" spans="1:2">
      <c r="A5203" s="1">
        <v>2907.7689999999998</v>
      </c>
      <c r="B5203" s="1">
        <v>84.456900000000005</v>
      </c>
    </row>
    <row r="5204" spans="1:2">
      <c r="A5204" s="1">
        <v>2908.2510000000002</v>
      </c>
      <c r="B5204" s="1">
        <v>84.394829999999999</v>
      </c>
    </row>
    <row r="5205" spans="1:2">
      <c r="A5205" s="1">
        <v>2908.7330000000002</v>
      </c>
      <c r="B5205" s="1">
        <v>84.327960000000004</v>
      </c>
    </row>
    <row r="5206" spans="1:2">
      <c r="A5206" s="1">
        <v>2909.2159999999999</v>
      </c>
      <c r="B5206" s="1">
        <v>84.257099999999994</v>
      </c>
    </row>
    <row r="5207" spans="1:2">
      <c r="A5207" s="1">
        <v>2909.6979999999999</v>
      </c>
      <c r="B5207" s="1">
        <v>84.182289999999995</v>
      </c>
    </row>
    <row r="5208" spans="1:2">
      <c r="A5208" s="1">
        <v>2910.18</v>
      </c>
      <c r="B5208" s="1">
        <v>84.103099999999998</v>
      </c>
    </row>
    <row r="5209" spans="1:2">
      <c r="A5209" s="1">
        <v>2910.6619999999998</v>
      </c>
      <c r="B5209" s="1">
        <v>84.019229999999993</v>
      </c>
    </row>
    <row r="5210" spans="1:2">
      <c r="A5210" s="1">
        <v>2911.1439999999998</v>
      </c>
      <c r="B5210" s="1">
        <v>83.930570000000003</v>
      </c>
    </row>
    <row r="5211" spans="1:2">
      <c r="A5211" s="1">
        <v>2911.6260000000002</v>
      </c>
      <c r="B5211" s="1">
        <v>83.837810000000005</v>
      </c>
    </row>
    <row r="5212" spans="1:2">
      <c r="A5212" s="1">
        <v>2912.1080000000002</v>
      </c>
      <c r="B5212" s="1">
        <v>83.741870000000006</v>
      </c>
    </row>
    <row r="5213" spans="1:2">
      <c r="A5213" s="1">
        <v>2912.5909999999999</v>
      </c>
      <c r="B5213" s="1">
        <v>83.643860000000004</v>
      </c>
    </row>
    <row r="5214" spans="1:2">
      <c r="A5214" s="1">
        <v>2913.0729999999999</v>
      </c>
      <c r="B5214" s="1">
        <v>83.544749999999993</v>
      </c>
    </row>
    <row r="5215" spans="1:2">
      <c r="A5215" s="1">
        <v>2913.5549999999998</v>
      </c>
      <c r="B5215" s="1">
        <v>83.44529</v>
      </c>
    </row>
    <row r="5216" spans="1:2">
      <c r="A5216" s="1">
        <v>2914.0369999999998</v>
      </c>
      <c r="B5216" s="1">
        <v>83.346220000000002</v>
      </c>
    </row>
    <row r="5217" spans="1:2">
      <c r="A5217" s="1">
        <v>2914.5189999999998</v>
      </c>
      <c r="B5217" s="1">
        <v>83.248379999999997</v>
      </c>
    </row>
    <row r="5218" spans="1:2">
      <c r="A5218" s="1">
        <v>2915.0010000000002</v>
      </c>
      <c r="B5218" s="1">
        <v>83.152929999999998</v>
      </c>
    </row>
    <row r="5219" spans="1:2">
      <c r="A5219" s="1">
        <v>2915.4830000000002</v>
      </c>
      <c r="B5219" s="1">
        <v>83.061350000000004</v>
      </c>
    </row>
    <row r="5220" spans="1:2">
      <c r="A5220" s="1">
        <v>2915.9659999999999</v>
      </c>
      <c r="B5220" s="1">
        <v>82.975070000000002</v>
      </c>
    </row>
    <row r="5221" spans="1:2">
      <c r="A5221" s="1">
        <v>2916.4479999999999</v>
      </c>
      <c r="B5221" s="1">
        <v>82.895300000000006</v>
      </c>
    </row>
    <row r="5222" spans="1:2">
      <c r="A5222" s="1">
        <v>2916.93</v>
      </c>
      <c r="B5222" s="1">
        <v>82.822819999999993</v>
      </c>
    </row>
    <row r="5223" spans="1:2">
      <c r="A5223" s="1">
        <v>2917.4119999999998</v>
      </c>
      <c r="B5223" s="1">
        <v>82.757900000000006</v>
      </c>
    </row>
    <row r="5224" spans="1:2">
      <c r="A5224" s="1">
        <v>2917.8939999999998</v>
      </c>
      <c r="B5224" s="1">
        <v>82.700419999999994</v>
      </c>
    </row>
    <row r="5225" spans="1:2">
      <c r="A5225" s="1">
        <v>2918.3760000000002</v>
      </c>
      <c r="B5225" s="1">
        <v>82.650080000000003</v>
      </c>
    </row>
    <row r="5226" spans="1:2">
      <c r="A5226" s="1">
        <v>2918.8580000000002</v>
      </c>
      <c r="B5226" s="1">
        <v>82.606430000000003</v>
      </c>
    </row>
    <row r="5227" spans="1:2">
      <c r="A5227" s="1">
        <v>2919.34</v>
      </c>
      <c r="B5227" s="1">
        <v>82.568899999999999</v>
      </c>
    </row>
    <row r="5228" spans="1:2">
      <c r="A5228" s="1">
        <v>2919.8229999999999</v>
      </c>
      <c r="B5228" s="1">
        <v>82.536739999999995</v>
      </c>
    </row>
    <row r="5229" spans="1:2">
      <c r="A5229" s="1">
        <v>2920.3049999999998</v>
      </c>
      <c r="B5229" s="1">
        <v>82.509029999999996</v>
      </c>
    </row>
    <row r="5230" spans="1:2">
      <c r="A5230" s="1">
        <v>2920.7869999999998</v>
      </c>
      <c r="B5230" s="1">
        <v>82.484759999999994</v>
      </c>
    </row>
    <row r="5231" spans="1:2">
      <c r="A5231" s="1">
        <v>2921.2689999999998</v>
      </c>
      <c r="B5231" s="1">
        <v>82.463200000000001</v>
      </c>
    </row>
    <row r="5232" spans="1:2">
      <c r="A5232" s="1">
        <v>2921.7510000000002</v>
      </c>
      <c r="B5232" s="1">
        <v>82.444000000000003</v>
      </c>
    </row>
    <row r="5233" spans="1:2">
      <c r="A5233" s="1">
        <v>2922.2330000000002</v>
      </c>
      <c r="B5233" s="1">
        <v>82.427449999999993</v>
      </c>
    </row>
    <row r="5234" spans="1:2">
      <c r="A5234" s="1">
        <v>2922.7150000000001</v>
      </c>
      <c r="B5234" s="1">
        <v>82.414150000000006</v>
      </c>
    </row>
    <row r="5235" spans="1:2">
      <c r="A5235" s="1">
        <v>2923.1979999999999</v>
      </c>
      <c r="B5235" s="1">
        <v>82.404839999999993</v>
      </c>
    </row>
    <row r="5236" spans="1:2">
      <c r="A5236" s="1">
        <v>2923.68</v>
      </c>
      <c r="B5236" s="1">
        <v>82.399780000000007</v>
      </c>
    </row>
    <row r="5237" spans="1:2">
      <c r="A5237" s="1">
        <v>2924.1619999999998</v>
      </c>
      <c r="B5237" s="1">
        <v>82.39855</v>
      </c>
    </row>
    <row r="5238" spans="1:2">
      <c r="A5238" s="1">
        <v>2924.6439999999998</v>
      </c>
      <c r="B5238" s="1">
        <v>82.399879999999996</v>
      </c>
    </row>
    <row r="5239" spans="1:2">
      <c r="A5239" s="1">
        <v>2925.1260000000002</v>
      </c>
      <c r="B5239" s="1">
        <v>82.402109999999993</v>
      </c>
    </row>
    <row r="5240" spans="1:2">
      <c r="A5240" s="1">
        <v>2925.6080000000002</v>
      </c>
      <c r="B5240" s="1">
        <v>82.403630000000007</v>
      </c>
    </row>
    <row r="5241" spans="1:2">
      <c r="A5241" s="1">
        <v>2926.09</v>
      </c>
      <c r="B5241" s="1">
        <v>82.403459999999995</v>
      </c>
    </row>
    <row r="5242" spans="1:2">
      <c r="A5242" s="1">
        <v>2926.5729999999999</v>
      </c>
      <c r="B5242" s="1">
        <v>82.401589999999999</v>
      </c>
    </row>
    <row r="5243" spans="1:2">
      <c r="A5243" s="1">
        <v>2927.0549999999998</v>
      </c>
      <c r="B5243" s="1">
        <v>82.399060000000006</v>
      </c>
    </row>
    <row r="5244" spans="1:2">
      <c r="A5244" s="1">
        <v>2927.5369999999998</v>
      </c>
      <c r="B5244" s="1">
        <v>82.397769999999994</v>
      </c>
    </row>
    <row r="5245" spans="1:2">
      <c r="A5245" s="1">
        <v>2928.0189999999998</v>
      </c>
      <c r="B5245" s="1">
        <v>82.400080000000003</v>
      </c>
    </row>
    <row r="5246" spans="1:2">
      <c r="A5246" s="1">
        <v>2928.5010000000002</v>
      </c>
      <c r="B5246" s="1">
        <v>82.408479999999997</v>
      </c>
    </row>
    <row r="5247" spans="1:2">
      <c r="A5247" s="1">
        <v>2928.9830000000002</v>
      </c>
      <c r="B5247" s="1">
        <v>82.425210000000007</v>
      </c>
    </row>
    <row r="5248" spans="1:2">
      <c r="A5248" s="1">
        <v>2929.4650000000001</v>
      </c>
      <c r="B5248" s="1">
        <v>82.451890000000006</v>
      </c>
    </row>
    <row r="5249" spans="1:2">
      <c r="A5249" s="1">
        <v>2929.9479999999999</v>
      </c>
      <c r="B5249" s="1">
        <v>82.489279999999994</v>
      </c>
    </row>
    <row r="5250" spans="1:2">
      <c r="A5250" s="1">
        <v>2930.43</v>
      </c>
      <c r="B5250" s="1">
        <v>82.537109999999998</v>
      </c>
    </row>
    <row r="5251" spans="1:2">
      <c r="A5251" s="1">
        <v>2930.9119999999998</v>
      </c>
      <c r="B5251" s="1">
        <v>82.593829999999997</v>
      </c>
    </row>
    <row r="5252" spans="1:2">
      <c r="A5252" s="1">
        <v>2931.3939999999998</v>
      </c>
      <c r="B5252" s="1">
        <v>82.656750000000002</v>
      </c>
    </row>
    <row r="5253" spans="1:2">
      <c r="A5253" s="1">
        <v>2931.8760000000002</v>
      </c>
      <c r="B5253" s="1">
        <v>82.722530000000006</v>
      </c>
    </row>
    <row r="5254" spans="1:2">
      <c r="A5254" s="1">
        <v>2932.3580000000002</v>
      </c>
      <c r="B5254" s="1">
        <v>82.787890000000004</v>
      </c>
    </row>
    <row r="5255" spans="1:2">
      <c r="A5255" s="1">
        <v>2932.84</v>
      </c>
      <c r="B5255" s="1">
        <v>82.850229999999996</v>
      </c>
    </row>
    <row r="5256" spans="1:2">
      <c r="A5256" s="1">
        <v>2933.3229999999999</v>
      </c>
      <c r="B5256" s="1">
        <v>82.908410000000003</v>
      </c>
    </row>
    <row r="5257" spans="1:2">
      <c r="A5257" s="1">
        <v>2933.8040000000001</v>
      </c>
      <c r="B5257" s="1">
        <v>82.962739999999997</v>
      </c>
    </row>
    <row r="5258" spans="1:2">
      <c r="A5258" s="1">
        <v>2934.2869999999998</v>
      </c>
      <c r="B5258" s="1">
        <v>83.014650000000003</v>
      </c>
    </row>
    <row r="5259" spans="1:2">
      <c r="A5259" s="1">
        <v>2934.7689999999998</v>
      </c>
      <c r="B5259" s="1">
        <v>83.066019999999995</v>
      </c>
    </row>
    <row r="5260" spans="1:2">
      <c r="A5260" s="1">
        <v>2935.2510000000002</v>
      </c>
      <c r="B5260" s="1">
        <v>83.118269999999995</v>
      </c>
    </row>
    <row r="5261" spans="1:2">
      <c r="A5261" s="1">
        <v>2935.7330000000002</v>
      </c>
      <c r="B5261" s="1">
        <v>83.171899999999994</v>
      </c>
    </row>
    <row r="5262" spans="1:2">
      <c r="A5262" s="1">
        <v>2936.2150000000001</v>
      </c>
      <c r="B5262" s="1">
        <v>83.226550000000003</v>
      </c>
    </row>
    <row r="5263" spans="1:2">
      <c r="A5263" s="1">
        <v>2936.6970000000001</v>
      </c>
      <c r="B5263" s="1">
        <v>83.281300000000002</v>
      </c>
    </row>
    <row r="5264" spans="1:2">
      <c r="A5264" s="1">
        <v>2937.1790000000001</v>
      </c>
      <c r="B5264" s="1">
        <v>83.335269999999994</v>
      </c>
    </row>
    <row r="5265" spans="1:2">
      <c r="A5265" s="1">
        <v>2937.6619999999998</v>
      </c>
      <c r="B5265" s="1">
        <v>83.388059999999996</v>
      </c>
    </row>
    <row r="5266" spans="1:2">
      <c r="A5266" s="1">
        <v>2938.1439999999998</v>
      </c>
      <c r="B5266" s="1">
        <v>83.439700000000002</v>
      </c>
    </row>
    <row r="5267" spans="1:2">
      <c r="A5267" s="1">
        <v>2938.6260000000002</v>
      </c>
      <c r="B5267" s="1">
        <v>83.490459999999999</v>
      </c>
    </row>
    <row r="5268" spans="1:2">
      <c r="A5268" s="1">
        <v>2939.1080000000002</v>
      </c>
      <c r="B5268" s="1">
        <v>83.540149999999997</v>
      </c>
    </row>
    <row r="5269" spans="1:2">
      <c r="A5269" s="1">
        <v>2939.59</v>
      </c>
      <c r="B5269" s="1">
        <v>83.587990000000005</v>
      </c>
    </row>
    <row r="5270" spans="1:2">
      <c r="A5270" s="1">
        <v>2940.0720000000001</v>
      </c>
      <c r="B5270" s="1">
        <v>83.632679999999993</v>
      </c>
    </row>
    <row r="5271" spans="1:2">
      <c r="A5271" s="1">
        <v>2940.5540000000001</v>
      </c>
      <c r="B5271" s="1">
        <v>83.672870000000003</v>
      </c>
    </row>
    <row r="5272" spans="1:2">
      <c r="A5272" s="1">
        <v>2941.0369999999998</v>
      </c>
      <c r="B5272" s="1">
        <v>83.707909999999998</v>
      </c>
    </row>
    <row r="5273" spans="1:2">
      <c r="A5273" s="1">
        <v>2941.5189999999998</v>
      </c>
      <c r="B5273" s="1">
        <v>83.738370000000003</v>
      </c>
    </row>
    <row r="5274" spans="1:2">
      <c r="A5274" s="1">
        <v>2942.0010000000002</v>
      </c>
      <c r="B5274" s="1">
        <v>83.766059999999996</v>
      </c>
    </row>
    <row r="5275" spans="1:2">
      <c r="A5275" s="1">
        <v>2942.4830000000002</v>
      </c>
      <c r="B5275" s="1">
        <v>83.793450000000007</v>
      </c>
    </row>
    <row r="5276" spans="1:2">
      <c r="A5276" s="1">
        <v>2942.9650000000001</v>
      </c>
      <c r="B5276" s="1">
        <v>83.822879999999998</v>
      </c>
    </row>
    <row r="5277" spans="1:2">
      <c r="A5277" s="1">
        <v>2943.4470000000001</v>
      </c>
      <c r="B5277" s="1">
        <v>83.855779999999996</v>
      </c>
    </row>
    <row r="5278" spans="1:2">
      <c r="A5278" s="1">
        <v>2943.9290000000001</v>
      </c>
      <c r="B5278" s="1">
        <v>83.892319999999998</v>
      </c>
    </row>
    <row r="5279" spans="1:2">
      <c r="A5279" s="1">
        <v>2944.4119999999998</v>
      </c>
      <c r="B5279" s="1">
        <v>83.931659999999994</v>
      </c>
    </row>
    <row r="5280" spans="1:2">
      <c r="A5280" s="1">
        <v>2944.8939999999998</v>
      </c>
      <c r="B5280" s="1">
        <v>83.972669999999994</v>
      </c>
    </row>
    <row r="5281" spans="1:2">
      <c r="A5281" s="1">
        <v>2945.3760000000002</v>
      </c>
      <c r="B5281" s="1">
        <v>84.014709999999994</v>
      </c>
    </row>
    <row r="5282" spans="1:2">
      <c r="A5282" s="1">
        <v>2945.8580000000002</v>
      </c>
      <c r="B5282" s="1">
        <v>84.057950000000005</v>
      </c>
    </row>
    <row r="5283" spans="1:2">
      <c r="A5283" s="1">
        <v>2946.34</v>
      </c>
      <c r="B5283" s="1">
        <v>84.10333</v>
      </c>
    </row>
    <row r="5284" spans="1:2">
      <c r="A5284" s="1">
        <v>2946.8220000000001</v>
      </c>
      <c r="B5284" s="1">
        <v>84.151929999999993</v>
      </c>
    </row>
    <row r="5285" spans="1:2">
      <c r="A5285" s="1">
        <v>2947.3040000000001</v>
      </c>
      <c r="B5285" s="1">
        <v>84.204030000000003</v>
      </c>
    </row>
    <row r="5286" spans="1:2">
      <c r="A5286" s="1">
        <v>2947.7869999999998</v>
      </c>
      <c r="B5286" s="1">
        <v>84.258560000000003</v>
      </c>
    </row>
    <row r="5287" spans="1:2">
      <c r="A5287" s="1">
        <v>2948.2689999999998</v>
      </c>
      <c r="B5287" s="1">
        <v>84.313050000000004</v>
      </c>
    </row>
    <row r="5288" spans="1:2">
      <c r="A5288" s="1">
        <v>2948.7510000000002</v>
      </c>
      <c r="B5288" s="1">
        <v>84.364069999999998</v>
      </c>
    </row>
    <row r="5289" spans="1:2">
      <c r="A5289" s="1">
        <v>2949.2330000000002</v>
      </c>
      <c r="B5289" s="1">
        <v>84.408349999999999</v>
      </c>
    </row>
    <row r="5290" spans="1:2">
      <c r="A5290" s="1">
        <v>2949.7150000000001</v>
      </c>
      <c r="B5290" s="1">
        <v>84.443759999999997</v>
      </c>
    </row>
    <row r="5291" spans="1:2">
      <c r="A5291" s="1">
        <v>2950.1970000000001</v>
      </c>
      <c r="B5291" s="1">
        <v>84.469980000000007</v>
      </c>
    </row>
    <row r="5292" spans="1:2">
      <c r="A5292" s="1">
        <v>2950.6790000000001</v>
      </c>
      <c r="B5292" s="1">
        <v>84.488690000000005</v>
      </c>
    </row>
    <row r="5293" spans="1:2">
      <c r="A5293" s="1">
        <v>2951.1610000000001</v>
      </c>
      <c r="B5293" s="1">
        <v>84.502880000000005</v>
      </c>
    </row>
    <row r="5294" spans="1:2">
      <c r="A5294" s="1">
        <v>2951.6439999999998</v>
      </c>
      <c r="B5294" s="1">
        <v>84.516220000000004</v>
      </c>
    </row>
    <row r="5295" spans="1:2">
      <c r="A5295" s="1">
        <v>2952.1260000000002</v>
      </c>
      <c r="B5295" s="1">
        <v>84.531930000000003</v>
      </c>
    </row>
    <row r="5296" spans="1:2">
      <c r="A5296" s="1">
        <v>2952.6080000000002</v>
      </c>
      <c r="B5296" s="1">
        <v>84.552199999999999</v>
      </c>
    </row>
    <row r="5297" spans="1:2">
      <c r="A5297" s="1">
        <v>2953.09</v>
      </c>
      <c r="B5297" s="1">
        <v>84.577740000000006</v>
      </c>
    </row>
    <row r="5298" spans="1:2">
      <c r="A5298" s="1">
        <v>2953.5720000000001</v>
      </c>
      <c r="B5298" s="1">
        <v>84.607900000000001</v>
      </c>
    </row>
    <row r="5299" spans="1:2">
      <c r="A5299" s="1">
        <v>2954.0540000000001</v>
      </c>
      <c r="B5299" s="1">
        <v>84.640919999999994</v>
      </c>
    </row>
    <row r="5300" spans="1:2">
      <c r="A5300" s="1">
        <v>2954.5360000000001</v>
      </c>
      <c r="B5300" s="1">
        <v>84.674419999999998</v>
      </c>
    </row>
    <row r="5301" spans="1:2">
      <c r="A5301" s="1">
        <v>2955.0189999999998</v>
      </c>
      <c r="B5301" s="1">
        <v>84.706119999999999</v>
      </c>
    </row>
    <row r="5302" spans="1:2">
      <c r="A5302" s="1">
        <v>2955.5010000000002</v>
      </c>
      <c r="B5302" s="1">
        <v>84.734189999999998</v>
      </c>
    </row>
    <row r="5303" spans="1:2">
      <c r="A5303" s="1">
        <v>2955.9830000000002</v>
      </c>
      <c r="B5303" s="1">
        <v>84.757959999999997</v>
      </c>
    </row>
    <row r="5304" spans="1:2">
      <c r="A5304" s="1">
        <v>2956.4650000000001</v>
      </c>
      <c r="B5304" s="1">
        <v>84.777760000000001</v>
      </c>
    </row>
    <row r="5305" spans="1:2">
      <c r="A5305" s="1">
        <v>2956.9470000000001</v>
      </c>
      <c r="B5305" s="1">
        <v>84.79486</v>
      </c>
    </row>
    <row r="5306" spans="1:2">
      <c r="A5306" s="1">
        <v>2957.4290000000001</v>
      </c>
      <c r="B5306" s="1">
        <v>84.810959999999994</v>
      </c>
    </row>
    <row r="5307" spans="1:2">
      <c r="A5307" s="1">
        <v>2957.9110000000001</v>
      </c>
      <c r="B5307" s="1">
        <v>84.827550000000002</v>
      </c>
    </row>
    <row r="5308" spans="1:2">
      <c r="A5308" s="1">
        <v>2958.3939999999998</v>
      </c>
      <c r="B5308" s="1">
        <v>84.84545</v>
      </c>
    </row>
    <row r="5309" spans="1:2">
      <c r="A5309" s="1">
        <v>2958.8760000000002</v>
      </c>
      <c r="B5309" s="1">
        <v>84.864580000000004</v>
      </c>
    </row>
    <row r="5310" spans="1:2">
      <c r="A5310" s="1">
        <v>2959.3580000000002</v>
      </c>
      <c r="B5310" s="1">
        <v>84.884190000000004</v>
      </c>
    </row>
    <row r="5311" spans="1:2">
      <c r="A5311" s="1">
        <v>2959.84</v>
      </c>
      <c r="B5311" s="1">
        <v>84.903499999999994</v>
      </c>
    </row>
    <row r="5312" spans="1:2">
      <c r="A5312" s="1">
        <v>2960.3220000000001</v>
      </c>
      <c r="B5312" s="1">
        <v>84.922179999999997</v>
      </c>
    </row>
    <row r="5313" spans="1:2">
      <c r="A5313" s="1">
        <v>2960.8040000000001</v>
      </c>
      <c r="B5313" s="1">
        <v>84.940809999999999</v>
      </c>
    </row>
    <row r="5314" spans="1:2">
      <c r="A5314" s="1">
        <v>2961.2860000000001</v>
      </c>
      <c r="B5314" s="1">
        <v>84.960849999999994</v>
      </c>
    </row>
    <row r="5315" spans="1:2">
      <c r="A5315" s="1">
        <v>2961.7689999999998</v>
      </c>
      <c r="B5315" s="1">
        <v>84.984039999999993</v>
      </c>
    </row>
    <row r="5316" spans="1:2">
      <c r="A5316" s="1">
        <v>2962.2510000000002</v>
      </c>
      <c r="B5316" s="1">
        <v>85.011840000000007</v>
      </c>
    </row>
    <row r="5317" spans="1:2">
      <c r="A5317" s="1">
        <v>2962.7330000000002</v>
      </c>
      <c r="B5317" s="1">
        <v>85.04477</v>
      </c>
    </row>
    <row r="5318" spans="1:2">
      <c r="A5318" s="1">
        <v>2963.2150000000001</v>
      </c>
      <c r="B5318" s="1">
        <v>85.082250000000002</v>
      </c>
    </row>
    <row r="5319" spans="1:2">
      <c r="A5319" s="1">
        <v>2963.6970000000001</v>
      </c>
      <c r="B5319" s="1">
        <v>85.122860000000003</v>
      </c>
    </row>
    <row r="5320" spans="1:2">
      <c r="A5320" s="1">
        <v>2964.1790000000001</v>
      </c>
      <c r="B5320" s="1">
        <v>85.164860000000004</v>
      </c>
    </row>
    <row r="5321" spans="1:2">
      <c r="A5321" s="1">
        <v>2964.6610000000001</v>
      </c>
      <c r="B5321" s="1">
        <v>85.206919999999997</v>
      </c>
    </row>
    <row r="5322" spans="1:2">
      <c r="A5322" s="1">
        <v>2965.1439999999998</v>
      </c>
      <c r="B5322" s="1">
        <v>85.248369999999994</v>
      </c>
    </row>
    <row r="5323" spans="1:2">
      <c r="A5323" s="1">
        <v>2965.625</v>
      </c>
      <c r="B5323" s="1">
        <v>85.289280000000005</v>
      </c>
    </row>
    <row r="5324" spans="1:2">
      <c r="A5324" s="1">
        <v>2966.1080000000002</v>
      </c>
      <c r="B5324" s="1">
        <v>85.33023</v>
      </c>
    </row>
    <row r="5325" spans="1:2">
      <c r="A5325" s="1">
        <v>2966.59</v>
      </c>
      <c r="B5325" s="1">
        <v>85.371740000000003</v>
      </c>
    </row>
    <row r="5326" spans="1:2">
      <c r="A5326" s="1">
        <v>2967.0720000000001</v>
      </c>
      <c r="B5326" s="1">
        <v>85.414119999999997</v>
      </c>
    </row>
    <row r="5327" spans="1:2">
      <c r="A5327" s="1">
        <v>2967.5540000000001</v>
      </c>
      <c r="B5327" s="1">
        <v>85.457269999999994</v>
      </c>
    </row>
    <row r="5328" spans="1:2">
      <c r="A5328" s="1">
        <v>2968.0360000000001</v>
      </c>
      <c r="B5328" s="1">
        <v>85.501009999999994</v>
      </c>
    </row>
    <row r="5329" spans="1:2">
      <c r="A5329" s="1">
        <v>2968.518</v>
      </c>
      <c r="B5329" s="1">
        <v>85.545090000000002</v>
      </c>
    </row>
    <row r="5330" spans="1:2">
      <c r="A5330" s="1">
        <v>2969</v>
      </c>
      <c r="B5330" s="1">
        <v>85.589429999999993</v>
      </c>
    </row>
    <row r="5331" spans="1:2">
      <c r="A5331" s="1">
        <v>2969.4830000000002</v>
      </c>
      <c r="B5331" s="1">
        <v>85.633870000000002</v>
      </c>
    </row>
    <row r="5332" spans="1:2">
      <c r="A5332" s="1">
        <v>2969.9650000000001</v>
      </c>
      <c r="B5332" s="1">
        <v>85.67801</v>
      </c>
    </row>
    <row r="5333" spans="1:2">
      <c r="A5333" s="1">
        <v>2970.4470000000001</v>
      </c>
      <c r="B5333" s="1">
        <v>85.721140000000005</v>
      </c>
    </row>
    <row r="5334" spans="1:2">
      <c r="A5334" s="1">
        <v>2970.9290000000001</v>
      </c>
      <c r="B5334" s="1">
        <v>85.762240000000006</v>
      </c>
    </row>
    <row r="5335" spans="1:2">
      <c r="A5335" s="1">
        <v>2971.4110000000001</v>
      </c>
      <c r="B5335" s="1">
        <v>85.800529999999995</v>
      </c>
    </row>
    <row r="5336" spans="1:2">
      <c r="A5336" s="1">
        <v>2971.893</v>
      </c>
      <c r="B5336" s="1">
        <v>85.835740000000001</v>
      </c>
    </row>
    <row r="5337" spans="1:2">
      <c r="A5337" s="1">
        <v>2972.375</v>
      </c>
      <c r="B5337" s="1">
        <v>85.868610000000004</v>
      </c>
    </row>
    <row r="5338" spans="1:2">
      <c r="A5338" s="1">
        <v>2972.8580000000002</v>
      </c>
      <c r="B5338" s="1">
        <v>85.900790000000001</v>
      </c>
    </row>
    <row r="5339" spans="1:2">
      <c r="A5339" s="1">
        <v>2973.34</v>
      </c>
      <c r="B5339" s="1">
        <v>85.934399999999997</v>
      </c>
    </row>
    <row r="5340" spans="1:2">
      <c r="A5340" s="1">
        <v>2973.8220000000001</v>
      </c>
      <c r="B5340" s="1">
        <v>85.971220000000002</v>
      </c>
    </row>
    <row r="5341" spans="1:2">
      <c r="A5341" s="1">
        <v>2974.3040000000001</v>
      </c>
      <c r="B5341" s="1">
        <v>86.012069999999994</v>
      </c>
    </row>
    <row r="5342" spans="1:2">
      <c r="A5342" s="1">
        <v>2974.7860000000001</v>
      </c>
      <c r="B5342" s="1">
        <v>86.056349999999995</v>
      </c>
    </row>
    <row r="5343" spans="1:2">
      <c r="A5343" s="1">
        <v>2975.268</v>
      </c>
      <c r="B5343" s="1">
        <v>86.102199999999996</v>
      </c>
    </row>
    <row r="5344" spans="1:2">
      <c r="A5344" s="1">
        <v>2975.75</v>
      </c>
      <c r="B5344" s="1">
        <v>86.147080000000003</v>
      </c>
    </row>
    <row r="5345" spans="1:2">
      <c r="A5345" s="1">
        <v>2976.2330000000002</v>
      </c>
      <c r="B5345" s="1">
        <v>86.188630000000003</v>
      </c>
    </row>
    <row r="5346" spans="1:2">
      <c r="A5346" s="1">
        <v>2976.7150000000001</v>
      </c>
      <c r="B5346" s="1">
        <v>86.225340000000003</v>
      </c>
    </row>
    <row r="5347" spans="1:2">
      <c r="A5347" s="1">
        <v>2977.1970000000001</v>
      </c>
      <c r="B5347" s="1">
        <v>86.256889999999999</v>
      </c>
    </row>
    <row r="5348" spans="1:2">
      <c r="A5348" s="1">
        <v>2977.6790000000001</v>
      </c>
      <c r="B5348" s="1">
        <v>86.284109999999998</v>
      </c>
    </row>
    <row r="5349" spans="1:2">
      <c r="A5349" s="1">
        <v>2978.1610000000001</v>
      </c>
      <c r="B5349" s="1">
        <v>86.308700000000002</v>
      </c>
    </row>
    <row r="5350" spans="1:2">
      <c r="A5350" s="1">
        <v>2978.643</v>
      </c>
      <c r="B5350" s="1">
        <v>86.332620000000006</v>
      </c>
    </row>
    <row r="5351" spans="1:2">
      <c r="A5351" s="1">
        <v>2979.125</v>
      </c>
      <c r="B5351" s="1">
        <v>86.357770000000002</v>
      </c>
    </row>
    <row r="5352" spans="1:2">
      <c r="A5352" s="1">
        <v>2979.6080000000002</v>
      </c>
      <c r="B5352" s="1">
        <v>86.385800000000003</v>
      </c>
    </row>
    <row r="5353" spans="1:2">
      <c r="A5353" s="1">
        <v>2980.09</v>
      </c>
      <c r="B5353" s="1">
        <v>86.418049999999994</v>
      </c>
    </row>
    <row r="5354" spans="1:2">
      <c r="A5354" s="1">
        <v>2980.5720000000001</v>
      </c>
      <c r="B5354" s="1">
        <v>86.455290000000005</v>
      </c>
    </row>
    <row r="5355" spans="1:2">
      <c r="A5355" s="1">
        <v>2981.0540000000001</v>
      </c>
      <c r="B5355" s="1">
        <v>86.497879999999995</v>
      </c>
    </row>
    <row r="5356" spans="1:2">
      <c r="A5356" s="1">
        <v>2981.5360000000001</v>
      </c>
      <c r="B5356" s="1">
        <v>86.545289999999994</v>
      </c>
    </row>
    <row r="5357" spans="1:2">
      <c r="A5357" s="1">
        <v>2982.018</v>
      </c>
      <c r="B5357" s="1">
        <v>86.596310000000003</v>
      </c>
    </row>
    <row r="5358" spans="1:2">
      <c r="A5358" s="1">
        <v>2982.5</v>
      </c>
      <c r="B5358" s="1">
        <v>86.648970000000006</v>
      </c>
    </row>
    <row r="5359" spans="1:2">
      <c r="A5359" s="1">
        <v>2982.982</v>
      </c>
      <c r="B5359" s="1">
        <v>86.701080000000005</v>
      </c>
    </row>
    <row r="5360" spans="1:2">
      <c r="A5360" s="1">
        <v>2983.4650000000001</v>
      </c>
      <c r="B5360" s="1">
        <v>86.750600000000006</v>
      </c>
    </row>
    <row r="5361" spans="1:2">
      <c r="A5361" s="1">
        <v>2983.9470000000001</v>
      </c>
      <c r="B5361" s="1">
        <v>86.796270000000007</v>
      </c>
    </row>
    <row r="5362" spans="1:2">
      <c r="A5362" s="1">
        <v>2984.4290000000001</v>
      </c>
      <c r="B5362" s="1">
        <v>86.837739999999997</v>
      </c>
    </row>
    <row r="5363" spans="1:2">
      <c r="A5363" s="1">
        <v>2984.9110000000001</v>
      </c>
      <c r="B5363" s="1">
        <v>86.875640000000004</v>
      </c>
    </row>
    <row r="5364" spans="1:2">
      <c r="A5364" s="1">
        <v>2985.393</v>
      </c>
      <c r="B5364" s="1">
        <v>86.911010000000005</v>
      </c>
    </row>
    <row r="5365" spans="1:2">
      <c r="A5365" s="1">
        <v>2985.875</v>
      </c>
      <c r="B5365" s="1">
        <v>86.94511</v>
      </c>
    </row>
    <row r="5366" spans="1:2">
      <c r="A5366" s="1">
        <v>2986.357</v>
      </c>
      <c r="B5366" s="1">
        <v>86.978579999999994</v>
      </c>
    </row>
    <row r="5367" spans="1:2">
      <c r="A5367" s="1">
        <v>2986.84</v>
      </c>
      <c r="B5367" s="1">
        <v>87.011539999999997</v>
      </c>
    </row>
    <row r="5368" spans="1:2">
      <c r="A5368" s="1">
        <v>2987.3220000000001</v>
      </c>
      <c r="B5368" s="1">
        <v>87.043459999999996</v>
      </c>
    </row>
    <row r="5369" spans="1:2">
      <c r="A5369" s="1">
        <v>2987.8040000000001</v>
      </c>
      <c r="B5369" s="1">
        <v>87.073329999999999</v>
      </c>
    </row>
    <row r="5370" spans="1:2">
      <c r="A5370" s="1">
        <v>2988.2860000000001</v>
      </c>
      <c r="B5370" s="1">
        <v>87.100120000000004</v>
      </c>
    </row>
    <row r="5371" spans="1:2">
      <c r="A5371" s="1">
        <v>2988.768</v>
      </c>
      <c r="B5371" s="1">
        <v>87.122870000000006</v>
      </c>
    </row>
    <row r="5372" spans="1:2">
      <c r="A5372" s="1">
        <v>2989.25</v>
      </c>
      <c r="B5372" s="1">
        <v>87.141030000000001</v>
      </c>
    </row>
    <row r="5373" spans="1:2">
      <c r="A5373" s="1">
        <v>2989.732</v>
      </c>
      <c r="B5373" s="1">
        <v>87.154589999999999</v>
      </c>
    </row>
    <row r="5374" spans="1:2">
      <c r="A5374" s="1">
        <v>2990.2150000000001</v>
      </c>
      <c r="B5374" s="1">
        <v>87.164379999999994</v>
      </c>
    </row>
    <row r="5375" spans="1:2">
      <c r="A5375" s="1">
        <v>2990.6970000000001</v>
      </c>
      <c r="B5375" s="1">
        <v>87.172110000000004</v>
      </c>
    </row>
    <row r="5376" spans="1:2">
      <c r="A5376" s="1">
        <v>2991.1790000000001</v>
      </c>
      <c r="B5376" s="1">
        <v>87.180179999999993</v>
      </c>
    </row>
    <row r="5377" spans="1:2">
      <c r="A5377" s="1">
        <v>2991.6610000000001</v>
      </c>
      <c r="B5377" s="1">
        <v>87.19144</v>
      </c>
    </row>
    <row r="5378" spans="1:2">
      <c r="A5378" s="1">
        <v>2992.143</v>
      </c>
      <c r="B5378" s="1">
        <v>87.208420000000004</v>
      </c>
    </row>
    <row r="5379" spans="1:2">
      <c r="A5379" s="1">
        <v>2992.625</v>
      </c>
      <c r="B5379" s="1">
        <v>87.232479999999995</v>
      </c>
    </row>
    <row r="5380" spans="1:2">
      <c r="A5380" s="1">
        <v>2993.107</v>
      </c>
      <c r="B5380" s="1">
        <v>87.263220000000004</v>
      </c>
    </row>
    <row r="5381" spans="1:2">
      <c r="A5381" s="1">
        <v>2993.59</v>
      </c>
      <c r="B5381" s="1">
        <v>87.298230000000004</v>
      </c>
    </row>
    <row r="5382" spans="1:2">
      <c r="A5382" s="1">
        <v>2994.0720000000001</v>
      </c>
      <c r="B5382" s="1">
        <v>87.333659999999995</v>
      </c>
    </row>
    <row r="5383" spans="1:2">
      <c r="A5383" s="1">
        <v>2994.5540000000001</v>
      </c>
      <c r="B5383" s="1">
        <v>87.36533</v>
      </c>
    </row>
    <row r="5384" spans="1:2">
      <c r="A5384" s="1">
        <v>2995.0360000000001</v>
      </c>
      <c r="B5384" s="1">
        <v>87.39</v>
      </c>
    </row>
    <row r="5385" spans="1:2">
      <c r="A5385" s="1">
        <v>2995.518</v>
      </c>
      <c r="B5385" s="1">
        <v>87.406639999999996</v>
      </c>
    </row>
    <row r="5386" spans="1:2">
      <c r="A5386" s="1">
        <v>2996</v>
      </c>
      <c r="B5386" s="1">
        <v>87.416610000000006</v>
      </c>
    </row>
    <row r="5387" spans="1:2">
      <c r="A5387" s="1">
        <v>2996.482</v>
      </c>
      <c r="B5387" s="1">
        <v>87.423289999999994</v>
      </c>
    </row>
    <row r="5388" spans="1:2">
      <c r="A5388" s="1">
        <v>2996.9650000000001</v>
      </c>
      <c r="B5388" s="1">
        <v>87.430729999999997</v>
      </c>
    </row>
    <row r="5389" spans="1:2">
      <c r="A5389" s="1">
        <v>2997.4470000000001</v>
      </c>
      <c r="B5389" s="1">
        <v>87.442340000000002</v>
      </c>
    </row>
    <row r="5390" spans="1:2">
      <c r="A5390" s="1">
        <v>2997.9290000000001</v>
      </c>
      <c r="B5390" s="1">
        <v>87.459789999999998</v>
      </c>
    </row>
    <row r="5391" spans="1:2">
      <c r="A5391" s="1">
        <v>2998.4110000000001</v>
      </c>
      <c r="B5391" s="1">
        <v>87.482550000000003</v>
      </c>
    </row>
    <row r="5392" spans="1:2">
      <c r="A5392" s="1">
        <v>2998.893</v>
      </c>
      <c r="B5392" s="1">
        <v>87.508420000000001</v>
      </c>
    </row>
    <row r="5393" spans="1:2">
      <c r="A5393" s="1">
        <v>2999.375</v>
      </c>
      <c r="B5393" s="1">
        <v>87.534390000000002</v>
      </c>
    </row>
    <row r="5394" spans="1:2">
      <c r="A5394" s="1">
        <v>2999.857</v>
      </c>
      <c r="B5394" s="1">
        <v>87.557630000000003</v>
      </c>
    </row>
    <row r="5395" spans="1:2">
      <c r="A5395" s="1">
        <v>3000.3389999999999</v>
      </c>
      <c r="B5395" s="1">
        <v>87.576319999999996</v>
      </c>
    </row>
    <row r="5396" spans="1:2">
      <c r="A5396" s="1">
        <v>3000.8220000000001</v>
      </c>
      <c r="B5396" s="1">
        <v>87.5899</v>
      </c>
    </row>
    <row r="5397" spans="1:2">
      <c r="A5397" s="1">
        <v>3001.3040000000001</v>
      </c>
      <c r="B5397" s="1">
        <v>87.598929999999996</v>
      </c>
    </row>
    <row r="5398" spans="1:2">
      <c r="A5398" s="1">
        <v>3001.7860000000001</v>
      </c>
      <c r="B5398" s="1">
        <v>87.604519999999994</v>
      </c>
    </row>
    <row r="5399" spans="1:2">
      <c r="A5399" s="1">
        <v>3002.268</v>
      </c>
      <c r="B5399" s="1">
        <v>87.607939999999999</v>
      </c>
    </row>
    <row r="5400" spans="1:2">
      <c r="A5400" s="1">
        <v>3002.75</v>
      </c>
      <c r="B5400" s="1">
        <v>87.610249999999994</v>
      </c>
    </row>
    <row r="5401" spans="1:2">
      <c r="A5401" s="1">
        <v>3003.232</v>
      </c>
      <c r="B5401" s="1">
        <v>87.612200000000001</v>
      </c>
    </row>
    <row r="5402" spans="1:2">
      <c r="A5402" s="1">
        <v>3003.7139999999999</v>
      </c>
      <c r="B5402" s="1">
        <v>87.614249999999998</v>
      </c>
    </row>
    <row r="5403" spans="1:2">
      <c r="A5403" s="1">
        <v>3004.1970000000001</v>
      </c>
      <c r="B5403" s="1">
        <v>87.616619999999998</v>
      </c>
    </row>
    <row r="5404" spans="1:2">
      <c r="A5404" s="1">
        <v>3004.6790000000001</v>
      </c>
      <c r="B5404" s="1">
        <v>87.619190000000003</v>
      </c>
    </row>
    <row r="5405" spans="1:2">
      <c r="A5405" s="1">
        <v>3005.1610000000001</v>
      </c>
      <c r="B5405" s="1">
        <v>87.621600000000001</v>
      </c>
    </row>
    <row r="5406" spans="1:2">
      <c r="A5406" s="1">
        <v>3005.643</v>
      </c>
      <c r="B5406" s="1">
        <v>87.622960000000006</v>
      </c>
    </row>
    <row r="5407" spans="1:2">
      <c r="A5407" s="1">
        <v>3006.125</v>
      </c>
      <c r="B5407" s="1">
        <v>87.62236</v>
      </c>
    </row>
    <row r="5408" spans="1:2">
      <c r="A5408" s="1">
        <v>3006.607</v>
      </c>
      <c r="B5408" s="1">
        <v>87.618709999999993</v>
      </c>
    </row>
    <row r="5409" spans="1:2">
      <c r="A5409" s="1">
        <v>3007.0889999999999</v>
      </c>
      <c r="B5409" s="1">
        <v>87.611220000000003</v>
      </c>
    </row>
    <row r="5410" spans="1:2">
      <c r="A5410" s="1">
        <v>3007.5720000000001</v>
      </c>
      <c r="B5410" s="1">
        <v>87.599530000000001</v>
      </c>
    </row>
    <row r="5411" spans="1:2">
      <c r="A5411" s="1">
        <v>3008.0540000000001</v>
      </c>
      <c r="B5411" s="1">
        <v>87.583680000000001</v>
      </c>
    </row>
    <row r="5412" spans="1:2">
      <c r="A5412" s="1">
        <v>3008.5360000000001</v>
      </c>
      <c r="B5412" s="1">
        <v>87.564059999999998</v>
      </c>
    </row>
    <row r="5413" spans="1:2">
      <c r="A5413" s="1">
        <v>3009.018</v>
      </c>
      <c r="B5413" s="1">
        <v>87.54128</v>
      </c>
    </row>
    <row r="5414" spans="1:2">
      <c r="A5414" s="1">
        <v>3009.5</v>
      </c>
      <c r="B5414" s="1">
        <v>87.516080000000002</v>
      </c>
    </row>
    <row r="5415" spans="1:2">
      <c r="A5415" s="1">
        <v>3009.982</v>
      </c>
      <c r="B5415" s="1">
        <v>87.489329999999995</v>
      </c>
    </row>
    <row r="5416" spans="1:2">
      <c r="A5416" s="1">
        <v>3010.4639999999999</v>
      </c>
      <c r="B5416" s="1">
        <v>87.461979999999997</v>
      </c>
    </row>
    <row r="5417" spans="1:2">
      <c r="A5417" s="1">
        <v>3010.9470000000001</v>
      </c>
      <c r="B5417" s="1">
        <v>87.435180000000003</v>
      </c>
    </row>
    <row r="5418" spans="1:2">
      <c r="A5418" s="1">
        <v>3011.4290000000001</v>
      </c>
      <c r="B5418" s="1">
        <v>87.410079999999994</v>
      </c>
    </row>
    <row r="5419" spans="1:2">
      <c r="A5419" s="1">
        <v>3011.9110000000001</v>
      </c>
      <c r="B5419" s="1">
        <v>87.387659999999997</v>
      </c>
    </row>
    <row r="5420" spans="1:2">
      <c r="A5420" s="1">
        <v>3012.393</v>
      </c>
      <c r="B5420" s="1">
        <v>87.368390000000005</v>
      </c>
    </row>
    <row r="5421" spans="1:2">
      <c r="A5421" s="1">
        <v>3012.875</v>
      </c>
      <c r="B5421" s="1">
        <v>87.352230000000006</v>
      </c>
    </row>
    <row r="5422" spans="1:2">
      <c r="A5422" s="1">
        <v>3013.357</v>
      </c>
      <c r="B5422" s="1">
        <v>87.338579999999993</v>
      </c>
    </row>
    <row r="5423" spans="1:2">
      <c r="A5423" s="1">
        <v>3013.8389999999999</v>
      </c>
      <c r="B5423" s="1">
        <v>87.326610000000002</v>
      </c>
    </row>
    <row r="5424" spans="1:2">
      <c r="A5424" s="1">
        <v>3014.3220000000001</v>
      </c>
      <c r="B5424" s="1">
        <v>87.315569999999994</v>
      </c>
    </row>
    <row r="5425" spans="1:2">
      <c r="A5425" s="1">
        <v>3014.8029999999999</v>
      </c>
      <c r="B5425" s="1">
        <v>87.305139999999994</v>
      </c>
    </row>
    <row r="5426" spans="1:2">
      <c r="A5426" s="1">
        <v>3015.2860000000001</v>
      </c>
      <c r="B5426" s="1">
        <v>87.295270000000002</v>
      </c>
    </row>
    <row r="5427" spans="1:2">
      <c r="A5427" s="1">
        <v>3015.768</v>
      </c>
      <c r="B5427" s="1">
        <v>87.286079999999998</v>
      </c>
    </row>
    <row r="5428" spans="1:2">
      <c r="A5428" s="1">
        <v>3016.25</v>
      </c>
      <c r="B5428" s="1">
        <v>87.277550000000005</v>
      </c>
    </row>
    <row r="5429" spans="1:2">
      <c r="A5429" s="1">
        <v>3016.732</v>
      </c>
      <c r="B5429" s="1">
        <v>87.269360000000006</v>
      </c>
    </row>
    <row r="5430" spans="1:2">
      <c r="A5430" s="1">
        <v>3017.2139999999999</v>
      </c>
      <c r="B5430" s="1">
        <v>87.260850000000005</v>
      </c>
    </row>
    <row r="5431" spans="1:2">
      <c r="A5431" s="1">
        <v>3017.6959999999999</v>
      </c>
      <c r="B5431" s="1">
        <v>87.251540000000006</v>
      </c>
    </row>
    <row r="5432" spans="1:2">
      <c r="A5432" s="1">
        <v>3018.1779999999999</v>
      </c>
      <c r="B5432" s="1">
        <v>87.241159999999994</v>
      </c>
    </row>
    <row r="5433" spans="1:2">
      <c r="A5433" s="1">
        <v>3018.6610000000001</v>
      </c>
      <c r="B5433" s="1">
        <v>87.230040000000002</v>
      </c>
    </row>
    <row r="5434" spans="1:2">
      <c r="A5434" s="1">
        <v>3019.143</v>
      </c>
      <c r="B5434" s="1">
        <v>87.218909999999994</v>
      </c>
    </row>
    <row r="5435" spans="1:2">
      <c r="A5435" s="1">
        <v>3019.625</v>
      </c>
      <c r="B5435" s="1">
        <v>87.208370000000002</v>
      </c>
    </row>
    <row r="5436" spans="1:2">
      <c r="A5436" s="1">
        <v>3020.107</v>
      </c>
      <c r="B5436" s="1">
        <v>87.198530000000005</v>
      </c>
    </row>
    <row r="5437" spans="1:2">
      <c r="A5437" s="1">
        <v>3020.5889999999999</v>
      </c>
      <c r="B5437" s="1">
        <v>87.188649999999996</v>
      </c>
    </row>
    <row r="5438" spans="1:2">
      <c r="A5438" s="1">
        <v>3021.0709999999999</v>
      </c>
      <c r="B5438" s="1">
        <v>87.177170000000004</v>
      </c>
    </row>
    <row r="5439" spans="1:2">
      <c r="A5439" s="1">
        <v>3021.5529999999999</v>
      </c>
      <c r="B5439" s="1">
        <v>87.162379999999999</v>
      </c>
    </row>
    <row r="5440" spans="1:2">
      <c r="A5440" s="1">
        <v>3022.0360000000001</v>
      </c>
      <c r="B5440" s="1">
        <v>87.143100000000004</v>
      </c>
    </row>
    <row r="5441" spans="1:2">
      <c r="A5441" s="1">
        <v>3022.518</v>
      </c>
      <c r="B5441" s="1">
        <v>87.119349999999997</v>
      </c>
    </row>
    <row r="5442" spans="1:2">
      <c r="A5442" s="1">
        <v>3023</v>
      </c>
      <c r="B5442" s="1">
        <v>87.092489999999998</v>
      </c>
    </row>
    <row r="5443" spans="1:2">
      <c r="A5443" s="1">
        <v>3023.482</v>
      </c>
      <c r="B5443" s="1">
        <v>87.064800000000005</v>
      </c>
    </row>
    <row r="5444" spans="1:2">
      <c r="A5444" s="1">
        <v>3023.9639999999999</v>
      </c>
      <c r="B5444" s="1">
        <v>87.038640000000001</v>
      </c>
    </row>
    <row r="5445" spans="1:2">
      <c r="A5445" s="1">
        <v>3024.4459999999999</v>
      </c>
      <c r="B5445" s="1">
        <v>87.015569999999997</v>
      </c>
    </row>
    <row r="5446" spans="1:2">
      <c r="A5446" s="1">
        <v>3024.9279999999999</v>
      </c>
      <c r="B5446" s="1">
        <v>86.995819999999995</v>
      </c>
    </row>
    <row r="5447" spans="1:2">
      <c r="A5447" s="1">
        <v>3025.4110000000001</v>
      </c>
      <c r="B5447" s="1">
        <v>86.97824</v>
      </c>
    </row>
    <row r="5448" spans="1:2">
      <c r="A5448" s="1">
        <v>3025.893</v>
      </c>
      <c r="B5448" s="1">
        <v>86.960849999999994</v>
      </c>
    </row>
    <row r="5449" spans="1:2">
      <c r="A5449" s="1">
        <v>3026.375</v>
      </c>
      <c r="B5449" s="1">
        <v>86.941649999999996</v>
      </c>
    </row>
    <row r="5450" spans="1:2">
      <c r="A5450" s="1">
        <v>3026.857</v>
      </c>
      <c r="B5450" s="1">
        <v>86.919300000000007</v>
      </c>
    </row>
    <row r="5451" spans="1:2">
      <c r="A5451" s="1">
        <v>3027.3389999999999</v>
      </c>
      <c r="B5451" s="1">
        <v>86.893519999999995</v>
      </c>
    </row>
    <row r="5452" spans="1:2">
      <c r="A5452" s="1">
        <v>3027.8209999999999</v>
      </c>
      <c r="B5452" s="1">
        <v>86.864900000000006</v>
      </c>
    </row>
    <row r="5453" spans="1:2">
      <c r="A5453" s="1">
        <v>3028.3029999999999</v>
      </c>
      <c r="B5453" s="1">
        <v>86.834400000000002</v>
      </c>
    </row>
    <row r="5454" spans="1:2">
      <c r="A5454" s="1">
        <v>3028.7860000000001</v>
      </c>
      <c r="B5454" s="1">
        <v>86.802890000000005</v>
      </c>
    </row>
    <row r="5455" spans="1:2">
      <c r="A5455" s="1">
        <v>3029.268</v>
      </c>
      <c r="B5455" s="1">
        <v>86.770769999999999</v>
      </c>
    </row>
    <row r="5456" spans="1:2">
      <c r="A5456" s="1">
        <v>3029.75</v>
      </c>
      <c r="B5456" s="1">
        <v>86.737930000000006</v>
      </c>
    </row>
    <row r="5457" spans="1:2">
      <c r="A5457" s="1">
        <v>3030.232</v>
      </c>
      <c r="B5457" s="1">
        <v>86.703959999999995</v>
      </c>
    </row>
    <row r="5458" spans="1:2">
      <c r="A5458" s="1">
        <v>3030.7139999999999</v>
      </c>
      <c r="B5458" s="1">
        <v>86.668469999999999</v>
      </c>
    </row>
    <row r="5459" spans="1:2">
      <c r="A5459" s="1">
        <v>3031.1959999999999</v>
      </c>
      <c r="B5459" s="1">
        <v>86.631249999999994</v>
      </c>
    </row>
    <row r="5460" spans="1:2">
      <c r="A5460" s="1">
        <v>3031.6779999999999</v>
      </c>
      <c r="B5460" s="1">
        <v>86.592569999999995</v>
      </c>
    </row>
    <row r="5461" spans="1:2">
      <c r="A5461" s="1">
        <v>3032.16</v>
      </c>
      <c r="B5461" s="1">
        <v>86.552999999999997</v>
      </c>
    </row>
    <row r="5462" spans="1:2">
      <c r="A5462" s="1">
        <v>3032.643</v>
      </c>
      <c r="B5462" s="1">
        <v>86.51352</v>
      </c>
    </row>
    <row r="5463" spans="1:2">
      <c r="A5463" s="1">
        <v>3033.125</v>
      </c>
      <c r="B5463" s="1">
        <v>86.475229999999996</v>
      </c>
    </row>
    <row r="5464" spans="1:2">
      <c r="A5464" s="1">
        <v>3033.607</v>
      </c>
      <c r="B5464" s="1">
        <v>86.439369999999997</v>
      </c>
    </row>
    <row r="5465" spans="1:2">
      <c r="A5465" s="1">
        <v>3034.0889999999999</v>
      </c>
      <c r="B5465" s="1">
        <v>86.406980000000004</v>
      </c>
    </row>
    <row r="5466" spans="1:2">
      <c r="A5466" s="1">
        <v>3034.5709999999999</v>
      </c>
      <c r="B5466" s="1">
        <v>86.378810000000001</v>
      </c>
    </row>
    <row r="5467" spans="1:2">
      <c r="A5467" s="1">
        <v>3035.0529999999999</v>
      </c>
      <c r="B5467" s="1">
        <v>86.354810000000001</v>
      </c>
    </row>
    <row r="5468" spans="1:2">
      <c r="A5468" s="1">
        <v>3035.5349999999999</v>
      </c>
      <c r="B5468" s="1">
        <v>86.334090000000003</v>
      </c>
    </row>
    <row r="5469" spans="1:2">
      <c r="A5469" s="1">
        <v>3036.018</v>
      </c>
      <c r="B5469" s="1">
        <v>86.314729999999997</v>
      </c>
    </row>
    <row r="5470" spans="1:2">
      <c r="A5470" s="1">
        <v>3036.5</v>
      </c>
      <c r="B5470" s="1">
        <v>86.294259999999994</v>
      </c>
    </row>
    <row r="5471" spans="1:2">
      <c r="A5471" s="1">
        <v>3036.982</v>
      </c>
      <c r="B5471" s="1">
        <v>86.27028</v>
      </c>
    </row>
    <row r="5472" spans="1:2">
      <c r="A5472" s="1">
        <v>3037.4639999999999</v>
      </c>
      <c r="B5472" s="1">
        <v>86.241060000000004</v>
      </c>
    </row>
    <row r="5473" spans="1:2">
      <c r="A5473" s="1">
        <v>3037.9459999999999</v>
      </c>
      <c r="B5473" s="1">
        <v>86.206019999999995</v>
      </c>
    </row>
    <row r="5474" spans="1:2">
      <c r="A5474" s="1">
        <v>3038.4279999999999</v>
      </c>
      <c r="B5474" s="1">
        <v>86.165909999999997</v>
      </c>
    </row>
    <row r="5475" spans="1:2">
      <c r="A5475" s="1">
        <v>3038.91</v>
      </c>
      <c r="B5475" s="1">
        <v>86.12236</v>
      </c>
    </row>
    <row r="5476" spans="1:2">
      <c r="A5476" s="1">
        <v>3039.393</v>
      </c>
      <c r="B5476" s="1">
        <v>86.077349999999996</v>
      </c>
    </row>
    <row r="5477" spans="1:2">
      <c r="A5477" s="1">
        <v>3039.875</v>
      </c>
      <c r="B5477" s="1">
        <v>86.032640000000001</v>
      </c>
    </row>
    <row r="5478" spans="1:2">
      <c r="A5478" s="1">
        <v>3040.357</v>
      </c>
      <c r="B5478" s="1">
        <v>85.989360000000005</v>
      </c>
    </row>
    <row r="5479" spans="1:2">
      <c r="A5479" s="1">
        <v>3040.8389999999999</v>
      </c>
      <c r="B5479" s="1">
        <v>85.947919999999996</v>
      </c>
    </row>
    <row r="5480" spans="1:2">
      <c r="A5480" s="1">
        <v>3041.3209999999999</v>
      </c>
      <c r="B5480" s="1">
        <v>85.908289999999994</v>
      </c>
    </row>
    <row r="5481" spans="1:2">
      <c r="A5481" s="1">
        <v>3041.8029999999999</v>
      </c>
      <c r="B5481" s="1">
        <v>85.8703</v>
      </c>
    </row>
    <row r="5482" spans="1:2">
      <c r="A5482" s="1">
        <v>3042.2849999999999</v>
      </c>
      <c r="B5482" s="1">
        <v>85.833820000000003</v>
      </c>
    </row>
    <row r="5483" spans="1:2">
      <c r="A5483" s="1">
        <v>3042.768</v>
      </c>
      <c r="B5483" s="1">
        <v>85.798900000000003</v>
      </c>
    </row>
    <row r="5484" spans="1:2">
      <c r="A5484" s="1">
        <v>3043.25</v>
      </c>
      <c r="B5484" s="1">
        <v>85.765659999999997</v>
      </c>
    </row>
    <row r="5485" spans="1:2">
      <c r="A5485" s="1">
        <v>3043.732</v>
      </c>
      <c r="B5485" s="1">
        <v>85.734080000000006</v>
      </c>
    </row>
    <row r="5486" spans="1:2">
      <c r="A5486" s="1">
        <v>3044.2139999999999</v>
      </c>
      <c r="B5486" s="1">
        <v>85.704040000000006</v>
      </c>
    </row>
    <row r="5487" spans="1:2">
      <c r="A5487" s="1">
        <v>3044.6959999999999</v>
      </c>
      <c r="B5487" s="1">
        <v>85.675420000000003</v>
      </c>
    </row>
    <row r="5488" spans="1:2">
      <c r="A5488" s="1">
        <v>3045.1779999999999</v>
      </c>
      <c r="B5488" s="1">
        <v>85.648030000000006</v>
      </c>
    </row>
    <row r="5489" spans="1:2">
      <c r="A5489" s="1">
        <v>3045.66</v>
      </c>
      <c r="B5489" s="1">
        <v>85.621769999999998</v>
      </c>
    </row>
    <row r="5490" spans="1:2">
      <c r="A5490" s="1">
        <v>3046.143</v>
      </c>
      <c r="B5490" s="1">
        <v>85.596369999999993</v>
      </c>
    </row>
    <row r="5491" spans="1:2">
      <c r="A5491" s="1">
        <v>3046.625</v>
      </c>
      <c r="B5491" s="1">
        <v>85.571280000000002</v>
      </c>
    </row>
    <row r="5492" spans="1:2">
      <c r="A5492" s="1">
        <v>3047.107</v>
      </c>
      <c r="B5492" s="1">
        <v>85.545479999999998</v>
      </c>
    </row>
    <row r="5493" spans="1:2">
      <c r="A5493" s="1">
        <v>3047.5889999999999</v>
      </c>
      <c r="B5493" s="1">
        <v>85.517539999999997</v>
      </c>
    </row>
    <row r="5494" spans="1:2">
      <c r="A5494" s="1">
        <v>3048.0709999999999</v>
      </c>
      <c r="B5494" s="1">
        <v>85.485990000000001</v>
      </c>
    </row>
    <row r="5495" spans="1:2">
      <c r="A5495" s="1">
        <v>3048.5529999999999</v>
      </c>
      <c r="B5495" s="1">
        <v>85.45008</v>
      </c>
    </row>
    <row r="5496" spans="1:2">
      <c r="A5496" s="1">
        <v>3049.0349999999999</v>
      </c>
      <c r="B5496" s="1">
        <v>85.409909999999996</v>
      </c>
    </row>
    <row r="5497" spans="1:2">
      <c r="A5497" s="1">
        <v>3049.5169999999998</v>
      </c>
      <c r="B5497" s="1">
        <v>85.366889999999998</v>
      </c>
    </row>
    <row r="5498" spans="1:2">
      <c r="A5498" s="1">
        <v>3050</v>
      </c>
      <c r="B5498" s="1">
        <v>85.32311</v>
      </c>
    </row>
    <row r="5499" spans="1:2">
      <c r="A5499" s="1">
        <v>3050.482</v>
      </c>
      <c r="B5499" s="1">
        <v>85.280829999999995</v>
      </c>
    </row>
    <row r="5500" spans="1:2">
      <c r="A5500" s="1">
        <v>3050.9639999999999</v>
      </c>
      <c r="B5500" s="1">
        <v>85.241529999999997</v>
      </c>
    </row>
    <row r="5501" spans="1:2">
      <c r="A5501" s="1">
        <v>3051.4459999999999</v>
      </c>
      <c r="B5501" s="1">
        <v>85.205609999999993</v>
      </c>
    </row>
    <row r="5502" spans="1:2">
      <c r="A5502" s="1">
        <v>3051.9279999999999</v>
      </c>
      <c r="B5502" s="1">
        <v>85.172190000000001</v>
      </c>
    </row>
    <row r="5503" spans="1:2">
      <c r="A5503" s="1">
        <v>3052.41</v>
      </c>
      <c r="B5503" s="1">
        <v>85.139859999999999</v>
      </c>
    </row>
    <row r="5504" spans="1:2">
      <c r="A5504" s="1">
        <v>3052.8919999999998</v>
      </c>
      <c r="B5504" s="1">
        <v>85.107309999999998</v>
      </c>
    </row>
    <row r="5505" spans="1:2">
      <c r="A5505" s="1">
        <v>3053.375</v>
      </c>
      <c r="B5505" s="1">
        <v>85.073859999999996</v>
      </c>
    </row>
    <row r="5506" spans="1:2">
      <c r="A5506" s="1">
        <v>3053.857</v>
      </c>
      <c r="B5506" s="1">
        <v>85.039699999999996</v>
      </c>
    </row>
    <row r="5507" spans="1:2">
      <c r="A5507" s="1">
        <v>3054.3389999999999</v>
      </c>
      <c r="B5507" s="1">
        <v>85.005619999999993</v>
      </c>
    </row>
    <row r="5508" spans="1:2">
      <c r="A5508" s="1">
        <v>3054.8209999999999</v>
      </c>
      <c r="B5508" s="1">
        <v>84.972430000000003</v>
      </c>
    </row>
    <row r="5509" spans="1:2">
      <c r="A5509" s="1">
        <v>3055.3029999999999</v>
      </c>
      <c r="B5509" s="1">
        <v>84.940430000000006</v>
      </c>
    </row>
    <row r="5510" spans="1:2">
      <c r="A5510" s="1">
        <v>3055.7849999999999</v>
      </c>
      <c r="B5510" s="1">
        <v>84.909300000000002</v>
      </c>
    </row>
    <row r="5511" spans="1:2">
      <c r="A5511" s="1">
        <v>3056.2669999999998</v>
      </c>
      <c r="B5511" s="1">
        <v>84.878339999999994</v>
      </c>
    </row>
    <row r="5512" spans="1:2">
      <c r="A5512" s="1">
        <v>3056.75</v>
      </c>
      <c r="B5512" s="1">
        <v>84.846879999999999</v>
      </c>
    </row>
    <row r="5513" spans="1:2">
      <c r="A5513" s="1">
        <v>3057.232</v>
      </c>
      <c r="B5513" s="1">
        <v>84.814790000000002</v>
      </c>
    </row>
    <row r="5514" spans="1:2">
      <c r="A5514" s="1">
        <v>3057.7139999999999</v>
      </c>
      <c r="B5514" s="1">
        <v>84.782409999999999</v>
      </c>
    </row>
    <row r="5515" spans="1:2">
      <c r="A5515" s="1">
        <v>3058.1959999999999</v>
      </c>
      <c r="B5515" s="1">
        <v>84.750399999999999</v>
      </c>
    </row>
    <row r="5516" spans="1:2">
      <c r="A5516" s="1">
        <v>3058.6779999999999</v>
      </c>
      <c r="B5516" s="1">
        <v>84.719089999999994</v>
      </c>
    </row>
    <row r="5517" spans="1:2">
      <c r="A5517" s="1">
        <v>3059.16</v>
      </c>
      <c r="B5517" s="1">
        <v>84.688149999999993</v>
      </c>
    </row>
    <row r="5518" spans="1:2">
      <c r="A5518" s="1">
        <v>3059.6419999999998</v>
      </c>
      <c r="B5518" s="1">
        <v>84.656570000000002</v>
      </c>
    </row>
    <row r="5519" spans="1:2">
      <c r="A5519" s="1">
        <v>3060.125</v>
      </c>
      <c r="B5519" s="1">
        <v>84.623109999999997</v>
      </c>
    </row>
    <row r="5520" spans="1:2">
      <c r="A5520" s="1">
        <v>3060.607</v>
      </c>
      <c r="B5520" s="1">
        <v>84.58681</v>
      </c>
    </row>
    <row r="5521" spans="1:2">
      <c r="A5521" s="1">
        <v>3061.0889999999999</v>
      </c>
      <c r="B5521" s="1">
        <v>84.547650000000004</v>
      </c>
    </row>
    <row r="5522" spans="1:2">
      <c r="A5522" s="1">
        <v>3061.5709999999999</v>
      </c>
      <c r="B5522" s="1">
        <v>84.506519999999995</v>
      </c>
    </row>
    <row r="5523" spans="1:2">
      <c r="A5523" s="1">
        <v>3062.0529999999999</v>
      </c>
      <c r="B5523" s="1">
        <v>84.464939999999999</v>
      </c>
    </row>
    <row r="5524" spans="1:2">
      <c r="A5524" s="1">
        <v>3062.5349999999999</v>
      </c>
      <c r="B5524" s="1">
        <v>84.424260000000004</v>
      </c>
    </row>
    <row r="5525" spans="1:2">
      <c r="A5525" s="1">
        <v>3063.0169999999998</v>
      </c>
      <c r="B5525" s="1">
        <v>84.385090000000005</v>
      </c>
    </row>
    <row r="5526" spans="1:2">
      <c r="A5526" s="1">
        <v>3063.5</v>
      </c>
      <c r="B5526" s="1">
        <v>84.346980000000002</v>
      </c>
    </row>
    <row r="5527" spans="1:2">
      <c r="A5527" s="1">
        <v>3063.9810000000002</v>
      </c>
      <c r="B5527" s="1">
        <v>84.308800000000005</v>
      </c>
    </row>
    <row r="5528" spans="1:2">
      <c r="A5528" s="1">
        <v>3064.4639999999999</v>
      </c>
      <c r="B5528" s="1">
        <v>84.269239999999996</v>
      </c>
    </row>
    <row r="5529" spans="1:2">
      <c r="A5529" s="1">
        <v>3064.9459999999999</v>
      </c>
      <c r="B5529" s="1">
        <v>84.227710000000002</v>
      </c>
    </row>
    <row r="5530" spans="1:2">
      <c r="A5530" s="1">
        <v>3065.4279999999999</v>
      </c>
      <c r="B5530" s="1">
        <v>84.1845</v>
      </c>
    </row>
    <row r="5531" spans="1:2">
      <c r="A5531" s="1">
        <v>3065.91</v>
      </c>
      <c r="B5531" s="1">
        <v>84.140889999999999</v>
      </c>
    </row>
    <row r="5532" spans="1:2">
      <c r="A5532" s="1">
        <v>3066.3919999999998</v>
      </c>
      <c r="B5532" s="1">
        <v>84.098460000000003</v>
      </c>
    </row>
    <row r="5533" spans="1:2">
      <c r="A5533" s="1">
        <v>3066.875</v>
      </c>
      <c r="B5533" s="1">
        <v>84.058440000000004</v>
      </c>
    </row>
    <row r="5534" spans="1:2">
      <c r="A5534" s="1">
        <v>3067.3560000000002</v>
      </c>
      <c r="B5534" s="1">
        <v>84.021259999999998</v>
      </c>
    </row>
    <row r="5535" spans="1:2">
      <c r="A5535" s="1">
        <v>3067.8389999999999</v>
      </c>
      <c r="B5535" s="1">
        <v>83.986540000000005</v>
      </c>
    </row>
    <row r="5536" spans="1:2">
      <c r="A5536" s="1">
        <v>3068.3209999999999</v>
      </c>
      <c r="B5536" s="1">
        <v>83.953490000000002</v>
      </c>
    </row>
    <row r="5537" spans="1:2">
      <c r="A5537" s="1">
        <v>3068.8029999999999</v>
      </c>
      <c r="B5537" s="1">
        <v>83.921199999999999</v>
      </c>
    </row>
    <row r="5538" spans="1:2">
      <c r="A5538" s="1">
        <v>3069.2849999999999</v>
      </c>
      <c r="B5538" s="1">
        <v>83.889219999999995</v>
      </c>
    </row>
    <row r="5539" spans="1:2">
      <c r="A5539" s="1">
        <v>3069.7669999999998</v>
      </c>
      <c r="B5539" s="1">
        <v>83.857470000000006</v>
      </c>
    </row>
    <row r="5540" spans="1:2">
      <c r="A5540" s="1">
        <v>3070.2489999999998</v>
      </c>
      <c r="B5540" s="1">
        <v>83.825999999999993</v>
      </c>
    </row>
    <row r="5541" spans="1:2">
      <c r="A5541" s="1">
        <v>3070.7310000000002</v>
      </c>
      <c r="B5541" s="1">
        <v>83.794719999999998</v>
      </c>
    </row>
    <row r="5542" spans="1:2">
      <c r="A5542" s="1">
        <v>3071.2139999999999</v>
      </c>
      <c r="B5542" s="1">
        <v>83.763279999999995</v>
      </c>
    </row>
    <row r="5543" spans="1:2">
      <c r="A5543" s="1">
        <v>3071.6959999999999</v>
      </c>
      <c r="B5543" s="1">
        <v>83.730999999999995</v>
      </c>
    </row>
    <row r="5544" spans="1:2">
      <c r="A5544" s="1">
        <v>3072.1779999999999</v>
      </c>
      <c r="B5544" s="1">
        <v>83.697289999999995</v>
      </c>
    </row>
    <row r="5545" spans="1:2">
      <c r="A5545" s="1">
        <v>3072.66</v>
      </c>
      <c r="B5545" s="1">
        <v>83.661869999999993</v>
      </c>
    </row>
    <row r="5546" spans="1:2">
      <c r="A5546" s="1">
        <v>3073.1419999999998</v>
      </c>
      <c r="B5546" s="1">
        <v>83.624889999999994</v>
      </c>
    </row>
    <row r="5547" spans="1:2">
      <c r="A5547" s="1">
        <v>3073.6239999999998</v>
      </c>
      <c r="B5547" s="1">
        <v>83.586879999999994</v>
      </c>
    </row>
    <row r="5548" spans="1:2">
      <c r="A5548" s="1">
        <v>3074.1060000000002</v>
      </c>
      <c r="B5548" s="1">
        <v>83.548320000000004</v>
      </c>
    </row>
    <row r="5549" spans="1:2">
      <c r="A5549" s="1">
        <v>3074.5889999999999</v>
      </c>
      <c r="B5549" s="1">
        <v>83.509439999999998</v>
      </c>
    </row>
    <row r="5550" spans="1:2">
      <c r="A5550" s="1">
        <v>3075.0709999999999</v>
      </c>
      <c r="B5550" s="1">
        <v>83.470010000000002</v>
      </c>
    </row>
    <row r="5551" spans="1:2">
      <c r="A5551" s="1">
        <v>3075.5529999999999</v>
      </c>
      <c r="B5551" s="1">
        <v>83.429659999999998</v>
      </c>
    </row>
    <row r="5552" spans="1:2">
      <c r="A5552" s="1">
        <v>3076.0349999999999</v>
      </c>
      <c r="B5552" s="1">
        <v>83.388090000000005</v>
      </c>
    </row>
    <row r="5553" spans="1:2">
      <c r="A5553" s="1">
        <v>3076.5169999999998</v>
      </c>
      <c r="B5553" s="1">
        <v>83.345470000000006</v>
      </c>
    </row>
    <row r="5554" spans="1:2">
      <c r="A5554" s="1">
        <v>3076.9989999999998</v>
      </c>
      <c r="B5554" s="1">
        <v>83.302520000000001</v>
      </c>
    </row>
    <row r="5555" spans="1:2">
      <c r="A5555" s="1">
        <v>3077.4810000000002</v>
      </c>
      <c r="B5555" s="1">
        <v>83.260170000000002</v>
      </c>
    </row>
    <row r="5556" spans="1:2">
      <c r="A5556" s="1">
        <v>3077.9639999999999</v>
      </c>
      <c r="B5556" s="1">
        <v>83.219309999999993</v>
      </c>
    </row>
    <row r="5557" spans="1:2">
      <c r="A5557" s="1">
        <v>3078.4459999999999</v>
      </c>
      <c r="B5557" s="1">
        <v>83.180340000000001</v>
      </c>
    </row>
    <row r="5558" spans="1:2">
      <c r="A5558" s="1">
        <v>3078.9279999999999</v>
      </c>
      <c r="B5558" s="1">
        <v>83.143090000000001</v>
      </c>
    </row>
    <row r="5559" spans="1:2">
      <c r="A5559" s="1">
        <v>3079.41</v>
      </c>
      <c r="B5559" s="1">
        <v>83.106979999999993</v>
      </c>
    </row>
    <row r="5560" spans="1:2">
      <c r="A5560" s="1">
        <v>3079.8919999999998</v>
      </c>
      <c r="B5560" s="1">
        <v>83.071340000000006</v>
      </c>
    </row>
    <row r="5561" spans="1:2">
      <c r="A5561" s="1">
        <v>3080.3739999999998</v>
      </c>
      <c r="B5561" s="1">
        <v>83.035899999999998</v>
      </c>
    </row>
    <row r="5562" spans="1:2">
      <c r="A5562" s="1">
        <v>3080.8560000000002</v>
      </c>
      <c r="B5562" s="1">
        <v>83.000690000000006</v>
      </c>
    </row>
    <row r="5563" spans="1:2">
      <c r="A5563" s="1">
        <v>3081.3389999999999</v>
      </c>
      <c r="B5563" s="1">
        <v>82.966009999999997</v>
      </c>
    </row>
    <row r="5564" spans="1:2">
      <c r="A5564" s="1">
        <v>3081.8209999999999</v>
      </c>
      <c r="B5564" s="1">
        <v>82.931989999999999</v>
      </c>
    </row>
    <row r="5565" spans="1:2">
      <c r="A5565" s="1">
        <v>3082.3029999999999</v>
      </c>
      <c r="B5565" s="1">
        <v>82.898430000000005</v>
      </c>
    </row>
    <row r="5566" spans="1:2">
      <c r="A5566" s="1">
        <v>3082.7849999999999</v>
      </c>
      <c r="B5566" s="1">
        <v>82.864720000000005</v>
      </c>
    </row>
    <row r="5567" spans="1:2">
      <c r="A5567" s="1">
        <v>3083.2669999999998</v>
      </c>
      <c r="B5567" s="1">
        <v>82.83023</v>
      </c>
    </row>
    <row r="5568" spans="1:2">
      <c r="A5568" s="1">
        <v>3083.7489999999998</v>
      </c>
      <c r="B5568" s="1">
        <v>82.794529999999995</v>
      </c>
    </row>
    <row r="5569" spans="1:2">
      <c r="A5569" s="1">
        <v>3084.2310000000002</v>
      </c>
      <c r="B5569" s="1">
        <v>82.757890000000003</v>
      </c>
    </row>
    <row r="5570" spans="1:2">
      <c r="A5570" s="1">
        <v>3084.7130000000002</v>
      </c>
      <c r="B5570" s="1">
        <v>82.721109999999996</v>
      </c>
    </row>
    <row r="5571" spans="1:2">
      <c r="A5571" s="1">
        <v>3085.1959999999999</v>
      </c>
      <c r="B5571" s="1">
        <v>82.685149999999993</v>
      </c>
    </row>
    <row r="5572" spans="1:2">
      <c r="A5572" s="1">
        <v>3085.6779999999999</v>
      </c>
      <c r="B5572" s="1">
        <v>82.650599999999997</v>
      </c>
    </row>
    <row r="5573" spans="1:2">
      <c r="A5573" s="1">
        <v>3086.16</v>
      </c>
      <c r="B5573" s="1">
        <v>82.617459999999994</v>
      </c>
    </row>
    <row r="5574" spans="1:2">
      <c r="A5574" s="1">
        <v>3086.6419999999998</v>
      </c>
      <c r="B5574" s="1">
        <v>82.584879999999998</v>
      </c>
    </row>
    <row r="5575" spans="1:2">
      <c r="A5575" s="1">
        <v>3087.1239999999998</v>
      </c>
      <c r="B5575" s="1">
        <v>82.551680000000005</v>
      </c>
    </row>
    <row r="5576" spans="1:2">
      <c r="A5576" s="1">
        <v>3087.6060000000002</v>
      </c>
      <c r="B5576" s="1">
        <v>82.51688</v>
      </c>
    </row>
    <row r="5577" spans="1:2">
      <c r="A5577" s="1">
        <v>3088.0880000000002</v>
      </c>
      <c r="B5577" s="1">
        <v>82.480199999999996</v>
      </c>
    </row>
    <row r="5578" spans="1:2">
      <c r="A5578" s="1">
        <v>3088.5709999999999</v>
      </c>
      <c r="B5578" s="1">
        <v>82.442149999999998</v>
      </c>
    </row>
    <row r="5579" spans="1:2">
      <c r="A5579" s="1">
        <v>3089.0529999999999</v>
      </c>
      <c r="B5579" s="1">
        <v>82.403850000000006</v>
      </c>
    </row>
    <row r="5580" spans="1:2">
      <c r="A5580" s="1">
        <v>3089.5349999999999</v>
      </c>
      <c r="B5580" s="1">
        <v>82.366470000000007</v>
      </c>
    </row>
    <row r="5581" spans="1:2">
      <c r="A5581" s="1">
        <v>3090.0169999999998</v>
      </c>
      <c r="B5581" s="1">
        <v>82.330719999999999</v>
      </c>
    </row>
    <row r="5582" spans="1:2">
      <c r="A5582" s="1">
        <v>3090.4989999999998</v>
      </c>
      <c r="B5582" s="1">
        <v>82.296589999999995</v>
      </c>
    </row>
    <row r="5583" spans="1:2">
      <c r="A5583" s="1">
        <v>3090.9810000000002</v>
      </c>
      <c r="B5583" s="1">
        <v>82.263660000000002</v>
      </c>
    </row>
    <row r="5584" spans="1:2">
      <c r="A5584" s="1">
        <v>3091.4630000000002</v>
      </c>
      <c r="B5584" s="1">
        <v>82.231409999999997</v>
      </c>
    </row>
    <row r="5585" spans="1:2">
      <c r="A5585" s="1">
        <v>3091.9459999999999</v>
      </c>
      <c r="B5585" s="1">
        <v>82.199560000000005</v>
      </c>
    </row>
    <row r="5586" spans="1:2">
      <c r="A5586" s="1">
        <v>3092.4279999999999</v>
      </c>
      <c r="B5586" s="1">
        <v>82.168220000000005</v>
      </c>
    </row>
    <row r="5587" spans="1:2">
      <c r="A5587" s="1">
        <v>3092.91</v>
      </c>
      <c r="B5587" s="1">
        <v>82.137680000000003</v>
      </c>
    </row>
    <row r="5588" spans="1:2">
      <c r="A5588" s="1">
        <v>3093.3919999999998</v>
      </c>
      <c r="B5588" s="1">
        <v>82.107919999999993</v>
      </c>
    </row>
    <row r="5589" spans="1:2">
      <c r="A5589" s="1">
        <v>3093.8739999999998</v>
      </c>
      <c r="B5589" s="1">
        <v>82.078310000000002</v>
      </c>
    </row>
    <row r="5590" spans="1:2">
      <c r="A5590" s="1">
        <v>3094.3560000000002</v>
      </c>
      <c r="B5590" s="1">
        <v>82.047619999999995</v>
      </c>
    </row>
    <row r="5591" spans="1:2">
      <c r="A5591" s="1">
        <v>3094.8380000000002</v>
      </c>
      <c r="B5591" s="1">
        <v>82.014250000000004</v>
      </c>
    </row>
    <row r="5592" spans="1:2">
      <c r="A5592" s="1">
        <v>3095.3209999999999</v>
      </c>
      <c r="B5592" s="1">
        <v>81.977050000000006</v>
      </c>
    </row>
    <row r="5593" spans="1:2">
      <c r="A5593" s="1">
        <v>3095.8029999999999</v>
      </c>
      <c r="B5593" s="1">
        <v>81.935680000000005</v>
      </c>
    </row>
    <row r="5594" spans="1:2">
      <c r="A5594" s="1">
        <v>3096.2849999999999</v>
      </c>
      <c r="B5594" s="1">
        <v>81.890919999999994</v>
      </c>
    </row>
    <row r="5595" spans="1:2">
      <c r="A5595" s="1">
        <v>3096.7669999999998</v>
      </c>
      <c r="B5595" s="1">
        <v>81.844359999999995</v>
      </c>
    </row>
    <row r="5596" spans="1:2">
      <c r="A5596" s="1">
        <v>3097.2489999999998</v>
      </c>
      <c r="B5596" s="1">
        <v>81.797830000000005</v>
      </c>
    </row>
    <row r="5597" spans="1:2">
      <c r="A5597" s="1">
        <v>3097.7310000000002</v>
      </c>
      <c r="B5597" s="1">
        <v>81.752709999999993</v>
      </c>
    </row>
    <row r="5598" spans="1:2">
      <c r="A5598" s="1">
        <v>3098.2130000000002</v>
      </c>
      <c r="B5598" s="1">
        <v>81.709590000000006</v>
      </c>
    </row>
    <row r="5599" spans="1:2">
      <c r="A5599" s="1">
        <v>3098.6959999999999</v>
      </c>
      <c r="B5599" s="1">
        <v>81.668440000000004</v>
      </c>
    </row>
    <row r="5600" spans="1:2">
      <c r="A5600" s="1">
        <v>3099.1770000000001</v>
      </c>
      <c r="B5600" s="1">
        <v>81.628820000000005</v>
      </c>
    </row>
    <row r="5601" spans="1:2">
      <c r="A5601" s="1">
        <v>3099.66</v>
      </c>
      <c r="B5601" s="1">
        <v>81.590310000000002</v>
      </c>
    </row>
    <row r="5602" spans="1:2">
      <c r="A5602" s="1">
        <v>3100.1419999999998</v>
      </c>
      <c r="B5602" s="1">
        <v>81.552769999999995</v>
      </c>
    </row>
    <row r="5603" spans="1:2">
      <c r="A5603" s="1">
        <v>3100.6239999999998</v>
      </c>
      <c r="B5603" s="1">
        <v>81.516130000000004</v>
      </c>
    </row>
    <row r="5604" spans="1:2">
      <c r="A5604" s="1">
        <v>3101.1060000000002</v>
      </c>
      <c r="B5604" s="1">
        <v>81.480279999999993</v>
      </c>
    </row>
    <row r="5605" spans="1:2">
      <c r="A5605" s="1">
        <v>3101.5880000000002</v>
      </c>
      <c r="B5605" s="1">
        <v>81.444730000000007</v>
      </c>
    </row>
    <row r="5606" spans="1:2">
      <c r="A5606" s="1">
        <v>3102.07</v>
      </c>
      <c r="B5606" s="1">
        <v>81.408619999999999</v>
      </c>
    </row>
    <row r="5607" spans="1:2">
      <c r="A5607" s="1">
        <v>3102.5520000000001</v>
      </c>
      <c r="B5607" s="1">
        <v>81.371020000000001</v>
      </c>
    </row>
    <row r="5608" spans="1:2">
      <c r="A5608" s="1">
        <v>3103.0349999999999</v>
      </c>
      <c r="B5608" s="1">
        <v>81.331280000000007</v>
      </c>
    </row>
    <row r="5609" spans="1:2">
      <c r="A5609" s="1">
        <v>3103.5169999999998</v>
      </c>
      <c r="B5609" s="1">
        <v>81.289479999999998</v>
      </c>
    </row>
    <row r="5610" spans="1:2">
      <c r="A5610" s="1">
        <v>3103.9989999999998</v>
      </c>
      <c r="B5610" s="1">
        <v>81.246260000000007</v>
      </c>
    </row>
    <row r="5611" spans="1:2">
      <c r="A5611" s="1">
        <v>3104.4810000000002</v>
      </c>
      <c r="B5611" s="1">
        <v>81.202600000000004</v>
      </c>
    </row>
    <row r="5612" spans="1:2">
      <c r="A5612" s="1">
        <v>3104.9630000000002</v>
      </c>
      <c r="B5612" s="1">
        <v>81.15934</v>
      </c>
    </row>
    <row r="5613" spans="1:2">
      <c r="A5613" s="1">
        <v>3105.4450000000002</v>
      </c>
      <c r="B5613" s="1">
        <v>81.116810000000001</v>
      </c>
    </row>
    <row r="5614" spans="1:2">
      <c r="A5614" s="1">
        <v>3105.9270000000001</v>
      </c>
      <c r="B5614" s="1">
        <v>81.074749999999995</v>
      </c>
    </row>
    <row r="5615" spans="1:2">
      <c r="A5615" s="1">
        <v>3106.41</v>
      </c>
      <c r="B5615" s="1">
        <v>81.032629999999997</v>
      </c>
    </row>
    <row r="5616" spans="1:2">
      <c r="A5616" s="1">
        <v>3106.8919999999998</v>
      </c>
      <c r="B5616" s="1">
        <v>80.98997</v>
      </c>
    </row>
    <row r="5617" spans="1:2">
      <c r="A5617" s="1">
        <v>3107.3739999999998</v>
      </c>
      <c r="B5617" s="1">
        <v>80.946879999999993</v>
      </c>
    </row>
    <row r="5618" spans="1:2">
      <c r="A5618" s="1">
        <v>3107.8560000000002</v>
      </c>
      <c r="B5618" s="1">
        <v>80.903899999999993</v>
      </c>
    </row>
    <row r="5619" spans="1:2">
      <c r="A5619" s="1">
        <v>3108.3380000000002</v>
      </c>
      <c r="B5619" s="1">
        <v>80.861850000000004</v>
      </c>
    </row>
    <row r="5620" spans="1:2">
      <c r="A5620" s="1">
        <v>3108.82</v>
      </c>
      <c r="B5620" s="1">
        <v>80.821269999999998</v>
      </c>
    </row>
    <row r="5621" spans="1:2">
      <c r="A5621" s="1">
        <v>3109.3020000000001</v>
      </c>
      <c r="B5621" s="1">
        <v>80.782139999999998</v>
      </c>
    </row>
    <row r="5622" spans="1:2">
      <c r="A5622" s="1">
        <v>3109.7849999999999</v>
      </c>
      <c r="B5622" s="1">
        <v>80.743660000000006</v>
      </c>
    </row>
    <row r="5623" spans="1:2">
      <c r="A5623" s="1">
        <v>3110.2669999999998</v>
      </c>
      <c r="B5623" s="1">
        <v>80.704759999999993</v>
      </c>
    </row>
    <row r="5624" spans="1:2">
      <c r="A5624" s="1">
        <v>3110.7489999999998</v>
      </c>
      <c r="B5624" s="1">
        <v>80.664590000000004</v>
      </c>
    </row>
    <row r="5625" spans="1:2">
      <c r="A5625" s="1">
        <v>3111.2310000000002</v>
      </c>
      <c r="B5625" s="1">
        <v>80.622900000000001</v>
      </c>
    </row>
    <row r="5626" spans="1:2">
      <c r="A5626" s="1">
        <v>3111.7130000000002</v>
      </c>
      <c r="B5626" s="1">
        <v>80.580219999999997</v>
      </c>
    </row>
    <row r="5627" spans="1:2">
      <c r="A5627" s="1">
        <v>3112.1950000000002</v>
      </c>
      <c r="B5627" s="1">
        <v>80.537509999999997</v>
      </c>
    </row>
    <row r="5628" spans="1:2">
      <c r="A5628" s="1">
        <v>3112.6770000000001</v>
      </c>
      <c r="B5628" s="1">
        <v>80.495620000000002</v>
      </c>
    </row>
    <row r="5629" spans="1:2">
      <c r="A5629" s="1">
        <v>3113.16</v>
      </c>
      <c r="B5629" s="1">
        <v>80.454859999999996</v>
      </c>
    </row>
    <row r="5630" spans="1:2">
      <c r="A5630" s="1">
        <v>3113.6419999999998</v>
      </c>
      <c r="B5630" s="1">
        <v>80.414810000000003</v>
      </c>
    </row>
    <row r="5631" spans="1:2">
      <c r="A5631" s="1">
        <v>3114.1239999999998</v>
      </c>
      <c r="B5631" s="1">
        <v>80.374539999999996</v>
      </c>
    </row>
    <row r="5632" spans="1:2">
      <c r="A5632" s="1">
        <v>3114.6060000000002</v>
      </c>
      <c r="B5632" s="1">
        <v>80.333150000000003</v>
      </c>
    </row>
    <row r="5633" spans="1:2">
      <c r="A5633" s="1">
        <v>3115.0880000000002</v>
      </c>
      <c r="B5633" s="1">
        <v>80.290149999999997</v>
      </c>
    </row>
    <row r="5634" spans="1:2">
      <c r="A5634" s="1">
        <v>3115.57</v>
      </c>
      <c r="B5634" s="1">
        <v>80.245760000000004</v>
      </c>
    </row>
    <row r="5635" spans="1:2">
      <c r="A5635" s="1">
        <v>3116.0520000000001</v>
      </c>
      <c r="B5635" s="1">
        <v>80.200689999999994</v>
      </c>
    </row>
    <row r="5636" spans="1:2">
      <c r="A5636" s="1">
        <v>3116.5340000000001</v>
      </c>
      <c r="B5636" s="1">
        <v>80.155670000000001</v>
      </c>
    </row>
    <row r="5637" spans="1:2">
      <c r="A5637" s="1">
        <v>3117.0169999999998</v>
      </c>
      <c r="B5637" s="1">
        <v>80.111099999999993</v>
      </c>
    </row>
    <row r="5638" spans="1:2">
      <c r="A5638" s="1">
        <v>3117.4989999999998</v>
      </c>
      <c r="B5638" s="1">
        <v>80.066959999999995</v>
      </c>
    </row>
    <row r="5639" spans="1:2">
      <c r="A5639" s="1">
        <v>3117.9810000000002</v>
      </c>
      <c r="B5639" s="1">
        <v>80.022829999999999</v>
      </c>
    </row>
    <row r="5640" spans="1:2">
      <c r="A5640" s="1">
        <v>3118.4630000000002</v>
      </c>
      <c r="B5640" s="1">
        <v>79.978489999999994</v>
      </c>
    </row>
    <row r="5641" spans="1:2">
      <c r="A5641" s="1">
        <v>3118.9450000000002</v>
      </c>
      <c r="B5641" s="1">
        <v>79.933999999999997</v>
      </c>
    </row>
    <row r="5642" spans="1:2">
      <c r="A5642" s="1">
        <v>3119.4270000000001</v>
      </c>
      <c r="B5642" s="1">
        <v>79.889809999999997</v>
      </c>
    </row>
    <row r="5643" spans="1:2">
      <c r="A5643" s="1">
        <v>3119.9090000000001</v>
      </c>
      <c r="B5643" s="1">
        <v>79.846689999999995</v>
      </c>
    </row>
    <row r="5644" spans="1:2">
      <c r="A5644" s="1">
        <v>3120.3919999999998</v>
      </c>
      <c r="B5644" s="1">
        <v>79.804910000000007</v>
      </c>
    </row>
    <row r="5645" spans="1:2">
      <c r="A5645" s="1">
        <v>3120.8739999999998</v>
      </c>
      <c r="B5645" s="1">
        <v>79.764300000000006</v>
      </c>
    </row>
    <row r="5646" spans="1:2">
      <c r="A5646" s="1">
        <v>3121.3560000000002</v>
      </c>
      <c r="B5646" s="1">
        <v>79.724019999999996</v>
      </c>
    </row>
    <row r="5647" spans="1:2">
      <c r="A5647" s="1">
        <v>3121.8380000000002</v>
      </c>
      <c r="B5647" s="1">
        <v>79.682959999999994</v>
      </c>
    </row>
    <row r="5648" spans="1:2">
      <c r="A5648" s="1">
        <v>3122.32</v>
      </c>
      <c r="B5648" s="1">
        <v>79.640270000000001</v>
      </c>
    </row>
    <row r="5649" spans="1:2">
      <c r="A5649" s="1">
        <v>3122.8020000000001</v>
      </c>
      <c r="B5649" s="1">
        <v>79.595740000000006</v>
      </c>
    </row>
    <row r="5650" spans="1:2">
      <c r="A5650" s="1">
        <v>3123.2840000000001</v>
      </c>
      <c r="B5650" s="1">
        <v>79.549970000000002</v>
      </c>
    </row>
    <row r="5651" spans="1:2">
      <c r="A5651" s="1">
        <v>3123.7669999999998</v>
      </c>
      <c r="B5651" s="1">
        <v>79.503860000000003</v>
      </c>
    </row>
    <row r="5652" spans="1:2">
      <c r="A5652" s="1">
        <v>3124.2489999999998</v>
      </c>
      <c r="B5652" s="1">
        <v>79.458309999999997</v>
      </c>
    </row>
    <row r="5653" spans="1:2">
      <c r="A5653" s="1">
        <v>3124.7310000000002</v>
      </c>
      <c r="B5653" s="1">
        <v>79.413529999999994</v>
      </c>
    </row>
    <row r="5654" spans="1:2">
      <c r="A5654" s="1">
        <v>3125.2130000000002</v>
      </c>
      <c r="B5654" s="1">
        <v>79.369079999999997</v>
      </c>
    </row>
    <row r="5655" spans="1:2">
      <c r="A5655" s="1">
        <v>3125.6950000000002</v>
      </c>
      <c r="B5655" s="1">
        <v>79.324129999999997</v>
      </c>
    </row>
    <row r="5656" spans="1:2">
      <c r="A5656" s="1">
        <v>3126.1770000000001</v>
      </c>
      <c r="B5656" s="1">
        <v>79.277850000000001</v>
      </c>
    </row>
    <row r="5657" spans="1:2">
      <c r="A5657" s="1">
        <v>3126.6590000000001</v>
      </c>
      <c r="B5657" s="1">
        <v>79.229929999999996</v>
      </c>
    </row>
    <row r="5658" spans="1:2">
      <c r="A5658" s="1">
        <v>3127.1419999999998</v>
      </c>
      <c r="B5658" s="1">
        <v>79.180850000000007</v>
      </c>
    </row>
    <row r="5659" spans="1:2">
      <c r="A5659" s="1">
        <v>3127.6239999999998</v>
      </c>
      <c r="B5659" s="1">
        <v>79.131450000000001</v>
      </c>
    </row>
    <row r="5660" spans="1:2">
      <c r="A5660" s="1">
        <v>3128.1060000000002</v>
      </c>
      <c r="B5660" s="1">
        <v>79.082629999999995</v>
      </c>
    </row>
    <row r="5661" spans="1:2">
      <c r="A5661" s="1">
        <v>3128.5880000000002</v>
      </c>
      <c r="B5661" s="1">
        <v>79.034909999999996</v>
      </c>
    </row>
    <row r="5662" spans="1:2">
      <c r="A5662" s="1">
        <v>3129.07</v>
      </c>
      <c r="B5662" s="1">
        <v>78.988230000000001</v>
      </c>
    </row>
    <row r="5663" spans="1:2">
      <c r="A5663" s="1">
        <v>3129.5520000000001</v>
      </c>
      <c r="B5663" s="1">
        <v>78.9422</v>
      </c>
    </row>
    <row r="5664" spans="1:2">
      <c r="A5664" s="1">
        <v>3130.0340000000001</v>
      </c>
      <c r="B5664" s="1">
        <v>78.896320000000003</v>
      </c>
    </row>
    <row r="5665" spans="1:2">
      <c r="A5665" s="1">
        <v>3130.5169999999998</v>
      </c>
      <c r="B5665" s="1">
        <v>78.850390000000004</v>
      </c>
    </row>
    <row r="5666" spans="1:2">
      <c r="A5666" s="1">
        <v>3130.9989999999998</v>
      </c>
      <c r="B5666" s="1">
        <v>78.80444</v>
      </c>
    </row>
    <row r="5667" spans="1:2">
      <c r="A5667" s="1">
        <v>3131.4810000000002</v>
      </c>
      <c r="B5667" s="1">
        <v>78.758669999999995</v>
      </c>
    </row>
    <row r="5668" spans="1:2">
      <c r="A5668" s="1">
        <v>3131.9630000000002</v>
      </c>
      <c r="B5668" s="1">
        <v>78.712940000000003</v>
      </c>
    </row>
    <row r="5669" spans="1:2">
      <c r="A5669" s="1">
        <v>3132.4450000000002</v>
      </c>
      <c r="B5669" s="1">
        <v>78.666759999999996</v>
      </c>
    </row>
    <row r="5670" spans="1:2">
      <c r="A5670" s="1">
        <v>3132.9270000000001</v>
      </c>
      <c r="B5670" s="1">
        <v>78.619209999999995</v>
      </c>
    </row>
    <row r="5671" spans="1:2">
      <c r="A5671" s="1">
        <v>3133.4090000000001</v>
      </c>
      <c r="B5671" s="1">
        <v>78.569479999999999</v>
      </c>
    </row>
    <row r="5672" spans="1:2">
      <c r="A5672" s="1">
        <v>3133.8910000000001</v>
      </c>
      <c r="B5672" s="1">
        <v>78.517229999999998</v>
      </c>
    </row>
    <row r="5673" spans="1:2">
      <c r="A5673" s="1">
        <v>3134.3739999999998</v>
      </c>
      <c r="B5673" s="1">
        <v>78.46302</v>
      </c>
    </row>
    <row r="5674" spans="1:2">
      <c r="A5674" s="1">
        <v>3134.8560000000002</v>
      </c>
      <c r="B5674" s="1">
        <v>78.408019999999993</v>
      </c>
    </row>
    <row r="5675" spans="1:2">
      <c r="A5675" s="1">
        <v>3135.3380000000002</v>
      </c>
      <c r="B5675" s="1">
        <v>78.353700000000003</v>
      </c>
    </row>
    <row r="5676" spans="1:2">
      <c r="A5676" s="1">
        <v>3135.82</v>
      </c>
      <c r="B5676" s="1">
        <v>78.301220000000001</v>
      </c>
    </row>
    <row r="5677" spans="1:2">
      <c r="A5677" s="1">
        <v>3136.3020000000001</v>
      </c>
      <c r="B5677" s="1">
        <v>78.250839999999997</v>
      </c>
    </row>
    <row r="5678" spans="1:2">
      <c r="A5678" s="1">
        <v>3136.7840000000001</v>
      </c>
      <c r="B5678" s="1">
        <v>78.202119999999994</v>
      </c>
    </row>
    <row r="5679" spans="1:2">
      <c r="A5679" s="1">
        <v>3137.2660000000001</v>
      </c>
      <c r="B5679" s="1">
        <v>78.154160000000005</v>
      </c>
    </row>
    <row r="5680" spans="1:2">
      <c r="A5680" s="1">
        <v>3137.7489999999998</v>
      </c>
      <c r="B5680" s="1">
        <v>78.10615</v>
      </c>
    </row>
    <row r="5681" spans="1:2">
      <c r="A5681" s="1">
        <v>3138.2310000000002</v>
      </c>
      <c r="B5681" s="1">
        <v>78.0578</v>
      </c>
    </row>
    <row r="5682" spans="1:2">
      <c r="A5682" s="1">
        <v>3138.7130000000002</v>
      </c>
      <c r="B5682" s="1">
        <v>78.009429999999995</v>
      </c>
    </row>
    <row r="5683" spans="1:2">
      <c r="A5683" s="1">
        <v>3139.1950000000002</v>
      </c>
      <c r="B5683" s="1">
        <v>77.961590000000001</v>
      </c>
    </row>
    <row r="5684" spans="1:2">
      <c r="A5684" s="1">
        <v>3139.6770000000001</v>
      </c>
      <c r="B5684" s="1">
        <v>77.914630000000002</v>
      </c>
    </row>
    <row r="5685" spans="1:2">
      <c r="A5685" s="1">
        <v>3140.1590000000001</v>
      </c>
      <c r="B5685" s="1">
        <v>77.868350000000007</v>
      </c>
    </row>
    <row r="5686" spans="1:2">
      <c r="A5686" s="1">
        <v>3140.6410000000001</v>
      </c>
      <c r="B5686" s="1">
        <v>77.821899999999999</v>
      </c>
    </row>
    <row r="5687" spans="1:2">
      <c r="A5687" s="1">
        <v>3141.1239999999998</v>
      </c>
      <c r="B5687" s="1">
        <v>77.774270000000001</v>
      </c>
    </row>
    <row r="5688" spans="1:2">
      <c r="A5688" s="1">
        <v>3141.6060000000002</v>
      </c>
      <c r="B5688" s="1">
        <v>77.724670000000003</v>
      </c>
    </row>
    <row r="5689" spans="1:2">
      <c r="A5689" s="1">
        <v>3142.0880000000002</v>
      </c>
      <c r="B5689" s="1">
        <v>77.673140000000004</v>
      </c>
    </row>
    <row r="5690" spans="1:2">
      <c r="A5690" s="1">
        <v>3142.57</v>
      </c>
      <c r="B5690" s="1">
        <v>77.620350000000002</v>
      </c>
    </row>
    <row r="5691" spans="1:2">
      <c r="A5691" s="1">
        <v>3143.0520000000001</v>
      </c>
      <c r="B5691" s="1">
        <v>77.567549999999997</v>
      </c>
    </row>
    <row r="5692" spans="1:2">
      <c r="A5692" s="1">
        <v>3143.5340000000001</v>
      </c>
      <c r="B5692" s="1">
        <v>77.515799999999999</v>
      </c>
    </row>
    <row r="5693" spans="1:2">
      <c r="A5693" s="1">
        <v>3144.0160000000001</v>
      </c>
      <c r="B5693" s="1">
        <v>77.465549999999993</v>
      </c>
    </row>
    <row r="5694" spans="1:2">
      <c r="A5694" s="1">
        <v>3144.4989999999998</v>
      </c>
      <c r="B5694" s="1">
        <v>77.416560000000004</v>
      </c>
    </row>
    <row r="5695" spans="1:2">
      <c r="A5695" s="1">
        <v>3144.9810000000002</v>
      </c>
      <c r="B5695" s="1">
        <v>77.36806</v>
      </c>
    </row>
    <row r="5696" spans="1:2">
      <c r="A5696" s="1">
        <v>3145.4630000000002</v>
      </c>
      <c r="B5696" s="1">
        <v>77.319339999999997</v>
      </c>
    </row>
    <row r="5697" spans="1:2">
      <c r="A5697" s="1">
        <v>3145.9450000000002</v>
      </c>
      <c r="B5697" s="1">
        <v>77.270030000000006</v>
      </c>
    </row>
    <row r="5698" spans="1:2">
      <c r="A5698" s="1">
        <v>3146.4270000000001</v>
      </c>
      <c r="B5698" s="1">
        <v>77.220179999999999</v>
      </c>
    </row>
    <row r="5699" spans="1:2">
      <c r="A5699" s="1">
        <v>3146.9090000000001</v>
      </c>
      <c r="B5699" s="1">
        <v>77.170249999999996</v>
      </c>
    </row>
    <row r="5700" spans="1:2">
      <c r="A5700" s="1">
        <v>3147.3910000000001</v>
      </c>
      <c r="B5700" s="1">
        <v>77.120450000000005</v>
      </c>
    </row>
    <row r="5701" spans="1:2">
      <c r="A5701" s="1">
        <v>3147.8739999999998</v>
      </c>
      <c r="B5701" s="1">
        <v>77.070610000000002</v>
      </c>
    </row>
    <row r="5702" spans="1:2">
      <c r="A5702" s="1">
        <v>3148.355</v>
      </c>
      <c r="B5702" s="1">
        <v>77.020229999999998</v>
      </c>
    </row>
    <row r="5703" spans="1:2">
      <c r="A5703" s="1">
        <v>3148.8380000000002</v>
      </c>
      <c r="B5703" s="1">
        <v>76.968699999999998</v>
      </c>
    </row>
    <row r="5704" spans="1:2">
      <c r="A5704" s="1">
        <v>3149.32</v>
      </c>
      <c r="B5704" s="1">
        <v>76.915769999999995</v>
      </c>
    </row>
    <row r="5705" spans="1:2">
      <c r="A5705" s="1">
        <v>3149.8020000000001</v>
      </c>
      <c r="B5705" s="1">
        <v>76.861829999999998</v>
      </c>
    </row>
    <row r="5706" spans="1:2">
      <c r="A5706" s="1">
        <v>3150.2840000000001</v>
      </c>
      <c r="B5706" s="1">
        <v>76.807820000000007</v>
      </c>
    </row>
    <row r="5707" spans="1:2">
      <c r="A5707" s="1">
        <v>3150.7660000000001</v>
      </c>
      <c r="B5707" s="1">
        <v>76.754739999999998</v>
      </c>
    </row>
    <row r="5708" spans="1:2">
      <c r="A5708" s="1">
        <v>3151.248</v>
      </c>
      <c r="B5708" s="1">
        <v>76.703230000000005</v>
      </c>
    </row>
    <row r="5709" spans="1:2">
      <c r="A5709" s="1">
        <v>3151.73</v>
      </c>
      <c r="B5709" s="1">
        <v>76.65316</v>
      </c>
    </row>
    <row r="5710" spans="1:2">
      <c r="A5710" s="1">
        <v>3152.2130000000002</v>
      </c>
      <c r="B5710" s="1">
        <v>76.603719999999996</v>
      </c>
    </row>
    <row r="5711" spans="1:2">
      <c r="A5711" s="1">
        <v>3152.6950000000002</v>
      </c>
      <c r="B5711" s="1">
        <v>76.553790000000006</v>
      </c>
    </row>
    <row r="5712" spans="1:2">
      <c r="A5712" s="1">
        <v>3153.1770000000001</v>
      </c>
      <c r="B5712" s="1">
        <v>76.502510000000001</v>
      </c>
    </row>
    <row r="5713" spans="1:2">
      <c r="A5713" s="1">
        <v>3153.6590000000001</v>
      </c>
      <c r="B5713" s="1">
        <v>76.449700000000007</v>
      </c>
    </row>
    <row r="5714" spans="1:2">
      <c r="A5714" s="1">
        <v>3154.1410000000001</v>
      </c>
      <c r="B5714" s="1">
        <v>76.395889999999994</v>
      </c>
    </row>
    <row r="5715" spans="1:2">
      <c r="A5715" s="1">
        <v>3154.623</v>
      </c>
      <c r="B5715" s="1">
        <v>76.341899999999995</v>
      </c>
    </row>
    <row r="5716" spans="1:2">
      <c r="A5716" s="1">
        <v>3155.105</v>
      </c>
      <c r="B5716" s="1">
        <v>76.288399999999996</v>
      </c>
    </row>
    <row r="5717" spans="1:2">
      <c r="A5717" s="1">
        <v>3155.5880000000002</v>
      </c>
      <c r="B5717" s="1">
        <v>76.235439999999997</v>
      </c>
    </row>
    <row r="5718" spans="1:2">
      <c r="A5718" s="1">
        <v>3156.07</v>
      </c>
      <c r="B5718" s="1">
        <v>76.18253</v>
      </c>
    </row>
    <row r="5719" spans="1:2">
      <c r="A5719" s="1">
        <v>3156.5520000000001</v>
      </c>
      <c r="B5719" s="1">
        <v>76.128960000000006</v>
      </c>
    </row>
    <row r="5720" spans="1:2">
      <c r="A5720" s="1">
        <v>3157.0340000000001</v>
      </c>
      <c r="B5720" s="1">
        <v>76.074290000000005</v>
      </c>
    </row>
    <row r="5721" spans="1:2">
      <c r="A5721" s="1">
        <v>3157.5160000000001</v>
      </c>
      <c r="B5721" s="1">
        <v>76.018770000000004</v>
      </c>
    </row>
    <row r="5722" spans="1:2">
      <c r="A5722" s="1">
        <v>3157.998</v>
      </c>
      <c r="B5722" s="1">
        <v>75.963229999999996</v>
      </c>
    </row>
    <row r="5723" spans="1:2">
      <c r="A5723" s="1">
        <v>3158.48</v>
      </c>
      <c r="B5723" s="1">
        <v>75.908779999999993</v>
      </c>
    </row>
    <row r="5724" spans="1:2">
      <c r="A5724" s="1">
        <v>3158.9630000000002</v>
      </c>
      <c r="B5724" s="1">
        <v>75.856089999999995</v>
      </c>
    </row>
    <row r="5725" spans="1:2">
      <c r="A5725" s="1">
        <v>3159.4450000000002</v>
      </c>
      <c r="B5725" s="1">
        <v>75.805109999999999</v>
      </c>
    </row>
    <row r="5726" spans="1:2">
      <c r="A5726" s="1">
        <v>3159.9270000000001</v>
      </c>
      <c r="B5726" s="1">
        <v>75.754999999999995</v>
      </c>
    </row>
    <row r="5727" spans="1:2">
      <c r="A5727" s="1">
        <v>3160.4090000000001</v>
      </c>
      <c r="B5727" s="1">
        <v>75.704539999999994</v>
      </c>
    </row>
    <row r="5728" spans="1:2">
      <c r="A5728" s="1">
        <v>3160.8910000000001</v>
      </c>
      <c r="B5728" s="1">
        <v>75.652730000000005</v>
      </c>
    </row>
    <row r="5729" spans="1:2">
      <c r="A5729" s="1">
        <v>3161.373</v>
      </c>
      <c r="B5729" s="1">
        <v>75.599230000000006</v>
      </c>
    </row>
    <row r="5730" spans="1:2">
      <c r="A5730" s="1">
        <v>3161.855</v>
      </c>
      <c r="B5730" s="1">
        <v>75.544449999999998</v>
      </c>
    </row>
    <row r="5731" spans="1:2">
      <c r="A5731" s="1">
        <v>3162.3380000000002</v>
      </c>
      <c r="B5731" s="1">
        <v>75.48921</v>
      </c>
    </row>
    <row r="5732" spans="1:2">
      <c r="A5732" s="1">
        <v>3162.82</v>
      </c>
      <c r="B5732" s="1">
        <v>75.434229999999999</v>
      </c>
    </row>
    <row r="5733" spans="1:2">
      <c r="A5733" s="1">
        <v>3163.3020000000001</v>
      </c>
      <c r="B5733" s="1">
        <v>75.379800000000003</v>
      </c>
    </row>
    <row r="5734" spans="1:2">
      <c r="A5734" s="1">
        <v>3163.7840000000001</v>
      </c>
      <c r="B5734" s="1">
        <v>75.325630000000004</v>
      </c>
    </row>
    <row r="5735" spans="1:2">
      <c r="A5735" s="1">
        <v>3164.2660000000001</v>
      </c>
      <c r="B5735" s="1">
        <v>75.271230000000003</v>
      </c>
    </row>
    <row r="5736" spans="1:2">
      <c r="A5736" s="1">
        <v>3164.748</v>
      </c>
      <c r="B5736" s="1">
        <v>75.216309999999993</v>
      </c>
    </row>
    <row r="5737" spans="1:2">
      <c r="A5737" s="1">
        <v>3165.23</v>
      </c>
      <c r="B5737" s="1">
        <v>75.161050000000003</v>
      </c>
    </row>
    <row r="5738" spans="1:2">
      <c r="A5738" s="1">
        <v>3165.712</v>
      </c>
      <c r="B5738" s="1">
        <v>75.106080000000006</v>
      </c>
    </row>
    <row r="5739" spans="1:2">
      <c r="A5739" s="1">
        <v>3166.1950000000002</v>
      </c>
      <c r="B5739" s="1">
        <v>75.052120000000002</v>
      </c>
    </row>
    <row r="5740" spans="1:2">
      <c r="A5740" s="1">
        <v>3166.6770000000001</v>
      </c>
      <c r="B5740" s="1">
        <v>74.999399999999994</v>
      </c>
    </row>
    <row r="5741" spans="1:2">
      <c r="A5741" s="1">
        <v>3167.1590000000001</v>
      </c>
      <c r="B5741" s="1">
        <v>74.947550000000007</v>
      </c>
    </row>
    <row r="5742" spans="1:2">
      <c r="A5742" s="1">
        <v>3167.6410000000001</v>
      </c>
      <c r="B5742" s="1">
        <v>74.89555</v>
      </c>
    </row>
    <row r="5743" spans="1:2">
      <c r="A5743" s="1">
        <v>3168.123</v>
      </c>
      <c r="B5743" s="1">
        <v>74.842290000000006</v>
      </c>
    </row>
    <row r="5744" spans="1:2">
      <c r="A5744" s="1">
        <v>3168.605</v>
      </c>
      <c r="B5744" s="1">
        <v>74.787180000000006</v>
      </c>
    </row>
    <row r="5745" spans="1:2">
      <c r="A5745" s="1">
        <v>3169.087</v>
      </c>
      <c r="B5745" s="1">
        <v>74.730410000000006</v>
      </c>
    </row>
    <row r="5746" spans="1:2">
      <c r="A5746" s="1">
        <v>3169.57</v>
      </c>
      <c r="B5746" s="1">
        <v>74.672989999999999</v>
      </c>
    </row>
    <row r="5747" spans="1:2">
      <c r="A5747" s="1">
        <v>3170.0520000000001</v>
      </c>
      <c r="B5747" s="1">
        <v>74.616150000000005</v>
      </c>
    </row>
    <row r="5748" spans="1:2">
      <c r="A5748" s="1">
        <v>3170.5340000000001</v>
      </c>
      <c r="B5748" s="1">
        <v>74.560810000000004</v>
      </c>
    </row>
    <row r="5749" spans="1:2">
      <c r="A5749" s="1">
        <v>3171.0160000000001</v>
      </c>
      <c r="B5749" s="1">
        <v>74.507019999999997</v>
      </c>
    </row>
    <row r="5750" spans="1:2">
      <c r="A5750" s="1">
        <v>3171.498</v>
      </c>
      <c r="B5750" s="1">
        <v>74.454059999999998</v>
      </c>
    </row>
    <row r="5751" spans="1:2">
      <c r="A5751" s="1">
        <v>3171.98</v>
      </c>
      <c r="B5751" s="1">
        <v>74.400909999999996</v>
      </c>
    </row>
    <row r="5752" spans="1:2">
      <c r="A5752" s="1">
        <v>3172.462</v>
      </c>
      <c r="B5752" s="1">
        <v>74.346779999999995</v>
      </c>
    </row>
    <row r="5753" spans="1:2">
      <c r="A5753" s="1">
        <v>3172.9450000000002</v>
      </c>
      <c r="B5753" s="1">
        <v>74.291640000000001</v>
      </c>
    </row>
    <row r="5754" spans="1:2">
      <c r="A5754" s="1">
        <v>3173.4270000000001</v>
      </c>
      <c r="B5754" s="1">
        <v>74.236220000000003</v>
      </c>
    </row>
    <row r="5755" spans="1:2">
      <c r="A5755" s="1">
        <v>3173.9090000000001</v>
      </c>
      <c r="B5755" s="1">
        <v>74.181569999999994</v>
      </c>
    </row>
    <row r="5756" spans="1:2">
      <c r="A5756" s="1">
        <v>3174.3910000000001</v>
      </c>
      <c r="B5756" s="1">
        <v>74.128460000000004</v>
      </c>
    </row>
    <row r="5757" spans="1:2">
      <c r="A5757" s="1">
        <v>3174.873</v>
      </c>
      <c r="B5757" s="1">
        <v>74.07687</v>
      </c>
    </row>
    <row r="5758" spans="1:2">
      <c r="A5758" s="1">
        <v>3175.355</v>
      </c>
      <c r="B5758" s="1">
        <v>74.025959999999998</v>
      </c>
    </row>
    <row r="5759" spans="1:2">
      <c r="A5759" s="1">
        <v>3175.837</v>
      </c>
      <c r="B5759" s="1">
        <v>73.974490000000003</v>
      </c>
    </row>
    <row r="5760" spans="1:2">
      <c r="A5760" s="1">
        <v>3176.32</v>
      </c>
      <c r="B5760" s="1">
        <v>73.921329999999998</v>
      </c>
    </row>
    <row r="5761" spans="1:2">
      <c r="A5761" s="1">
        <v>3176.8020000000001</v>
      </c>
      <c r="B5761" s="1">
        <v>73.866100000000003</v>
      </c>
    </row>
    <row r="5762" spans="1:2">
      <c r="A5762" s="1">
        <v>3177.2840000000001</v>
      </c>
      <c r="B5762" s="1">
        <v>73.809150000000002</v>
      </c>
    </row>
    <row r="5763" spans="1:2">
      <c r="A5763" s="1">
        <v>3177.7660000000001</v>
      </c>
      <c r="B5763" s="1">
        <v>73.751410000000007</v>
      </c>
    </row>
    <row r="5764" spans="1:2">
      <c r="A5764" s="1">
        <v>3178.248</v>
      </c>
      <c r="B5764" s="1">
        <v>73.693820000000002</v>
      </c>
    </row>
    <row r="5765" spans="1:2">
      <c r="A5765" s="1">
        <v>3178.73</v>
      </c>
      <c r="B5765" s="1">
        <v>73.636750000000006</v>
      </c>
    </row>
    <row r="5766" spans="1:2">
      <c r="A5766" s="1">
        <v>3179.212</v>
      </c>
      <c r="B5766" s="1">
        <v>73.580119999999994</v>
      </c>
    </row>
    <row r="5767" spans="1:2">
      <c r="A5767" s="1">
        <v>3179.6950000000002</v>
      </c>
      <c r="B5767" s="1">
        <v>73.523499999999999</v>
      </c>
    </row>
    <row r="5768" spans="1:2">
      <c r="A5768" s="1">
        <v>3180.1770000000001</v>
      </c>
      <c r="B5768" s="1">
        <v>73.466549999999998</v>
      </c>
    </row>
    <row r="5769" spans="1:2">
      <c r="A5769" s="1">
        <v>3180.6590000000001</v>
      </c>
      <c r="B5769" s="1">
        <v>73.409480000000002</v>
      </c>
    </row>
    <row r="5770" spans="1:2">
      <c r="A5770" s="1">
        <v>3181.1410000000001</v>
      </c>
      <c r="B5770" s="1">
        <v>73.352890000000002</v>
      </c>
    </row>
    <row r="5771" spans="1:2">
      <c r="A5771" s="1">
        <v>3181.623</v>
      </c>
      <c r="B5771" s="1">
        <v>73.297539999999998</v>
      </c>
    </row>
    <row r="5772" spans="1:2">
      <c r="A5772" s="1">
        <v>3182.105</v>
      </c>
      <c r="B5772" s="1">
        <v>73.243870000000001</v>
      </c>
    </row>
    <row r="5773" spans="1:2">
      <c r="A5773" s="1">
        <v>3182.587</v>
      </c>
      <c r="B5773" s="1">
        <v>73.191630000000004</v>
      </c>
    </row>
    <row r="5774" spans="1:2">
      <c r="A5774" s="1">
        <v>3183.069</v>
      </c>
      <c r="B5774" s="1">
        <v>73.140010000000004</v>
      </c>
    </row>
    <row r="5775" spans="1:2">
      <c r="A5775" s="1">
        <v>3183.5520000000001</v>
      </c>
      <c r="B5775" s="1">
        <v>73.087940000000003</v>
      </c>
    </row>
    <row r="5776" spans="1:2">
      <c r="A5776" s="1">
        <v>3184.0340000000001</v>
      </c>
      <c r="B5776" s="1">
        <v>73.034649999999999</v>
      </c>
    </row>
    <row r="5777" spans="1:2">
      <c r="A5777" s="1">
        <v>3184.5160000000001</v>
      </c>
      <c r="B5777" s="1">
        <v>72.980019999999996</v>
      </c>
    </row>
    <row r="5778" spans="1:2">
      <c r="A5778" s="1">
        <v>3184.998</v>
      </c>
      <c r="B5778" s="1">
        <v>72.924520000000001</v>
      </c>
    </row>
    <row r="5779" spans="1:2">
      <c r="A5779" s="1">
        <v>3185.48</v>
      </c>
      <c r="B5779" s="1">
        <v>72.868970000000004</v>
      </c>
    </row>
    <row r="5780" spans="1:2">
      <c r="A5780" s="1">
        <v>3185.962</v>
      </c>
      <c r="B5780" s="1">
        <v>72.813810000000004</v>
      </c>
    </row>
    <row r="5781" spans="1:2">
      <c r="A5781" s="1">
        <v>3186.444</v>
      </c>
      <c r="B5781" s="1">
        <v>72.759050000000002</v>
      </c>
    </row>
    <row r="5782" spans="1:2">
      <c r="A5782" s="1">
        <v>3186.9270000000001</v>
      </c>
      <c r="B5782" s="1">
        <v>72.704089999999994</v>
      </c>
    </row>
    <row r="5783" spans="1:2">
      <c r="A5783" s="1">
        <v>3187.4090000000001</v>
      </c>
      <c r="B5783" s="1">
        <v>72.648259999999993</v>
      </c>
    </row>
    <row r="5784" spans="1:2">
      <c r="A5784" s="1">
        <v>3187.8910000000001</v>
      </c>
      <c r="B5784" s="1">
        <v>72.591189999999997</v>
      </c>
    </row>
    <row r="5785" spans="1:2">
      <c r="A5785" s="1">
        <v>3188.373</v>
      </c>
      <c r="B5785" s="1">
        <v>72.53322</v>
      </c>
    </row>
    <row r="5786" spans="1:2">
      <c r="A5786" s="1">
        <v>3188.855</v>
      </c>
      <c r="B5786" s="1">
        <v>72.475290000000001</v>
      </c>
    </row>
    <row r="5787" spans="1:2">
      <c r="A5787" s="1">
        <v>3189.337</v>
      </c>
      <c r="B5787" s="1">
        <v>72.418469999999999</v>
      </c>
    </row>
    <row r="5788" spans="1:2">
      <c r="A5788" s="1">
        <v>3189.819</v>
      </c>
      <c r="B5788" s="1">
        <v>72.363420000000005</v>
      </c>
    </row>
    <row r="5789" spans="1:2">
      <c r="A5789" s="1">
        <v>3190.3020000000001</v>
      </c>
      <c r="B5789" s="1">
        <v>72.31</v>
      </c>
    </row>
    <row r="5790" spans="1:2">
      <c r="A5790" s="1">
        <v>3190.7840000000001</v>
      </c>
      <c r="B5790" s="1">
        <v>72.257339999999999</v>
      </c>
    </row>
    <row r="5791" spans="1:2">
      <c r="A5791" s="1">
        <v>3191.2660000000001</v>
      </c>
      <c r="B5791" s="1">
        <v>72.204260000000005</v>
      </c>
    </row>
    <row r="5792" spans="1:2">
      <c r="A5792" s="1">
        <v>3191.748</v>
      </c>
      <c r="B5792" s="1">
        <v>72.149870000000007</v>
      </c>
    </row>
    <row r="5793" spans="1:2">
      <c r="A5793" s="1">
        <v>3192.23</v>
      </c>
      <c r="B5793" s="1">
        <v>72.093959999999996</v>
      </c>
    </row>
    <row r="5794" spans="1:2">
      <c r="A5794" s="1">
        <v>3192.712</v>
      </c>
      <c r="B5794" s="1">
        <v>72.037099999999995</v>
      </c>
    </row>
    <row r="5795" spans="1:2">
      <c r="A5795" s="1">
        <v>3193.194</v>
      </c>
      <c r="B5795" s="1">
        <v>71.980220000000003</v>
      </c>
    </row>
    <row r="5796" spans="1:2">
      <c r="A5796" s="1">
        <v>3193.6770000000001</v>
      </c>
      <c r="B5796" s="1">
        <v>71.924160000000001</v>
      </c>
    </row>
    <row r="5797" spans="1:2">
      <c r="A5797" s="1">
        <v>3194.1590000000001</v>
      </c>
      <c r="B5797" s="1">
        <v>71.869259999999997</v>
      </c>
    </row>
    <row r="5798" spans="1:2">
      <c r="A5798" s="1">
        <v>3194.6410000000001</v>
      </c>
      <c r="B5798" s="1">
        <v>71.815330000000003</v>
      </c>
    </row>
    <row r="5799" spans="1:2">
      <c r="A5799" s="1">
        <v>3195.123</v>
      </c>
      <c r="B5799" s="1">
        <v>71.761880000000005</v>
      </c>
    </row>
    <row r="5800" spans="1:2">
      <c r="A5800" s="1">
        <v>3195.605</v>
      </c>
      <c r="B5800" s="1">
        <v>71.708510000000004</v>
      </c>
    </row>
    <row r="5801" spans="1:2">
      <c r="A5801" s="1">
        <v>3196.087</v>
      </c>
      <c r="B5801" s="1">
        <v>71.65531</v>
      </c>
    </row>
    <row r="5802" spans="1:2">
      <c r="A5802" s="1">
        <v>3196.569</v>
      </c>
      <c r="B5802" s="1">
        <v>71.602599999999995</v>
      </c>
    </row>
    <row r="5803" spans="1:2">
      <c r="A5803" s="1">
        <v>3197.0520000000001</v>
      </c>
      <c r="B5803" s="1">
        <v>71.550830000000005</v>
      </c>
    </row>
    <row r="5804" spans="1:2">
      <c r="A5804" s="1">
        <v>3197.5329999999999</v>
      </c>
      <c r="B5804" s="1">
        <v>71.500020000000006</v>
      </c>
    </row>
    <row r="5805" spans="1:2">
      <c r="A5805" s="1">
        <v>3198.0160000000001</v>
      </c>
      <c r="B5805" s="1">
        <v>71.449709999999996</v>
      </c>
    </row>
    <row r="5806" spans="1:2">
      <c r="A5806" s="1">
        <v>3198.498</v>
      </c>
      <c r="B5806" s="1">
        <v>71.398989999999998</v>
      </c>
    </row>
    <row r="5807" spans="1:2">
      <c r="A5807" s="1">
        <v>3198.98</v>
      </c>
      <c r="B5807" s="1">
        <v>71.346999999999994</v>
      </c>
    </row>
    <row r="5808" spans="1:2">
      <c r="A5808" s="1">
        <v>3199.462</v>
      </c>
      <c r="B5808" s="1">
        <v>71.293459999999996</v>
      </c>
    </row>
    <row r="5809" spans="1:2">
      <c r="A5809" s="1">
        <v>3199.944</v>
      </c>
      <c r="B5809" s="1">
        <v>71.238780000000006</v>
      </c>
    </row>
    <row r="5810" spans="1:2">
      <c r="A5810" s="1">
        <v>3200.4259999999999</v>
      </c>
      <c r="B5810" s="1">
        <v>71.183959999999999</v>
      </c>
    </row>
    <row r="5811" spans="1:2">
      <c r="A5811" s="1">
        <v>3200.9079999999999</v>
      </c>
      <c r="B5811" s="1">
        <v>71.130099999999999</v>
      </c>
    </row>
    <row r="5812" spans="1:2">
      <c r="A5812" s="1">
        <v>3201.3910000000001</v>
      </c>
      <c r="B5812" s="1">
        <v>71.077820000000003</v>
      </c>
    </row>
    <row r="5813" spans="1:2">
      <c r="A5813" s="1">
        <v>3201.873</v>
      </c>
      <c r="B5813" s="1">
        <v>71.026920000000004</v>
      </c>
    </row>
    <row r="5814" spans="1:2">
      <c r="A5814" s="1">
        <v>3202.355</v>
      </c>
      <c r="B5814" s="1">
        <v>70.976619999999997</v>
      </c>
    </row>
    <row r="5815" spans="1:2">
      <c r="A5815" s="1">
        <v>3202.837</v>
      </c>
      <c r="B5815" s="1">
        <v>70.925880000000006</v>
      </c>
    </row>
    <row r="5816" spans="1:2">
      <c r="A5816" s="1">
        <v>3203.319</v>
      </c>
      <c r="B5816" s="1">
        <v>70.873980000000003</v>
      </c>
    </row>
    <row r="5817" spans="1:2">
      <c r="A5817" s="1">
        <v>3203.8009999999999</v>
      </c>
      <c r="B5817" s="1">
        <v>70.820760000000007</v>
      </c>
    </row>
    <row r="5818" spans="1:2">
      <c r="A5818" s="1">
        <v>3204.2829999999999</v>
      </c>
      <c r="B5818" s="1">
        <v>70.766649999999998</v>
      </c>
    </row>
    <row r="5819" spans="1:2">
      <c r="A5819" s="1">
        <v>3204.7660000000001</v>
      </c>
      <c r="B5819" s="1">
        <v>70.712270000000004</v>
      </c>
    </row>
    <row r="5820" spans="1:2">
      <c r="A5820" s="1">
        <v>3205.248</v>
      </c>
      <c r="B5820" s="1">
        <v>70.65804</v>
      </c>
    </row>
    <row r="5821" spans="1:2">
      <c r="A5821" s="1">
        <v>3205.73</v>
      </c>
      <c r="B5821" s="1">
        <v>70.603909999999999</v>
      </c>
    </row>
    <row r="5822" spans="1:2">
      <c r="A5822" s="1">
        <v>3206.212</v>
      </c>
      <c r="B5822" s="1">
        <v>70.549499999999995</v>
      </c>
    </row>
    <row r="5823" spans="1:2">
      <c r="A5823" s="1">
        <v>3206.694</v>
      </c>
      <c r="B5823" s="1">
        <v>70.494510000000005</v>
      </c>
    </row>
    <row r="5824" spans="1:2">
      <c r="A5824" s="1">
        <v>3207.1759999999999</v>
      </c>
      <c r="B5824" s="1">
        <v>70.439040000000006</v>
      </c>
    </row>
    <row r="5825" spans="1:2">
      <c r="A5825" s="1">
        <v>3207.6579999999999</v>
      </c>
      <c r="B5825" s="1">
        <v>70.383750000000006</v>
      </c>
    </row>
    <row r="5826" spans="1:2">
      <c r="A5826" s="1">
        <v>3208.1410000000001</v>
      </c>
      <c r="B5826" s="1">
        <v>70.329639999999998</v>
      </c>
    </row>
    <row r="5827" spans="1:2">
      <c r="A5827" s="1">
        <v>3208.623</v>
      </c>
      <c r="B5827" s="1">
        <v>70.277479999999997</v>
      </c>
    </row>
    <row r="5828" spans="1:2">
      <c r="A5828" s="1">
        <v>3209.105</v>
      </c>
      <c r="B5828" s="1">
        <v>70.227459999999994</v>
      </c>
    </row>
    <row r="5829" spans="1:2">
      <c r="A5829" s="1">
        <v>3209.587</v>
      </c>
      <c r="B5829" s="1">
        <v>70.178960000000004</v>
      </c>
    </row>
    <row r="5830" spans="1:2">
      <c r="A5830" s="1">
        <v>3210.069</v>
      </c>
      <c r="B5830" s="1">
        <v>70.130799999999994</v>
      </c>
    </row>
    <row r="5831" spans="1:2">
      <c r="A5831" s="1">
        <v>3210.5509999999999</v>
      </c>
      <c r="B5831" s="1">
        <v>70.081869999999995</v>
      </c>
    </row>
    <row r="5832" spans="1:2">
      <c r="A5832" s="1">
        <v>3211.0329999999999</v>
      </c>
      <c r="B5832" s="1">
        <v>70.031630000000007</v>
      </c>
    </row>
    <row r="5833" spans="1:2">
      <c r="A5833" s="1">
        <v>3211.5160000000001</v>
      </c>
      <c r="B5833" s="1">
        <v>69.980329999999995</v>
      </c>
    </row>
    <row r="5834" spans="1:2">
      <c r="A5834" s="1">
        <v>3211.998</v>
      </c>
      <c r="B5834" s="1">
        <v>69.928700000000006</v>
      </c>
    </row>
    <row r="5835" spans="1:2">
      <c r="A5835" s="1">
        <v>3212.48</v>
      </c>
      <c r="B5835" s="1">
        <v>69.877470000000002</v>
      </c>
    </row>
    <row r="5836" spans="1:2">
      <c r="A5836" s="1">
        <v>3212.962</v>
      </c>
      <c r="B5836" s="1">
        <v>69.826859999999996</v>
      </c>
    </row>
    <row r="5837" spans="1:2">
      <c r="A5837" s="1">
        <v>3213.444</v>
      </c>
      <c r="B5837" s="1">
        <v>69.77637</v>
      </c>
    </row>
    <row r="5838" spans="1:2">
      <c r="A5838" s="1">
        <v>3213.9259999999999</v>
      </c>
      <c r="B5838" s="1">
        <v>69.725179999999995</v>
      </c>
    </row>
    <row r="5839" spans="1:2">
      <c r="A5839" s="1">
        <v>3214.4079999999999</v>
      </c>
      <c r="B5839" s="1">
        <v>69.672709999999995</v>
      </c>
    </row>
    <row r="5840" spans="1:2">
      <c r="A5840" s="1">
        <v>3214.89</v>
      </c>
      <c r="B5840" s="1">
        <v>69.619079999999997</v>
      </c>
    </row>
    <row r="5841" spans="1:2">
      <c r="A5841" s="1">
        <v>3215.373</v>
      </c>
      <c r="B5841" s="1">
        <v>69.565380000000005</v>
      </c>
    </row>
    <row r="5842" spans="1:2">
      <c r="A5842" s="1">
        <v>3215.855</v>
      </c>
      <c r="B5842" s="1">
        <v>69.513099999999994</v>
      </c>
    </row>
    <row r="5843" spans="1:2">
      <c r="A5843" s="1">
        <v>3216.337</v>
      </c>
      <c r="B5843" s="1">
        <v>69.463480000000004</v>
      </c>
    </row>
    <row r="5844" spans="1:2">
      <c r="A5844" s="1">
        <v>3216.819</v>
      </c>
      <c r="B5844" s="1">
        <v>69.416730000000001</v>
      </c>
    </row>
    <row r="5845" spans="1:2">
      <c r="A5845" s="1">
        <v>3217.3009999999999</v>
      </c>
      <c r="B5845" s="1">
        <v>69.371889999999993</v>
      </c>
    </row>
    <row r="5846" spans="1:2">
      <c r="A5846" s="1">
        <v>3217.7829999999999</v>
      </c>
      <c r="B5846" s="1">
        <v>69.327200000000005</v>
      </c>
    </row>
    <row r="5847" spans="1:2">
      <c r="A5847" s="1">
        <v>3218.2649999999999</v>
      </c>
      <c r="B5847" s="1">
        <v>69.280779999999993</v>
      </c>
    </row>
    <row r="5848" spans="1:2">
      <c r="A5848" s="1">
        <v>3218.748</v>
      </c>
      <c r="B5848" s="1">
        <v>69.23151</v>
      </c>
    </row>
    <row r="5849" spans="1:2">
      <c r="A5849" s="1">
        <v>3219.23</v>
      </c>
      <c r="B5849" s="1">
        <v>69.179500000000004</v>
      </c>
    </row>
    <row r="5850" spans="1:2">
      <c r="A5850" s="1">
        <v>3219.712</v>
      </c>
      <c r="B5850" s="1">
        <v>69.125839999999997</v>
      </c>
    </row>
    <row r="5851" spans="1:2">
      <c r="A5851" s="1">
        <v>3220.194</v>
      </c>
      <c r="B5851" s="1">
        <v>69.072010000000006</v>
      </c>
    </row>
    <row r="5852" spans="1:2">
      <c r="A5852" s="1">
        <v>3220.6759999999999</v>
      </c>
      <c r="B5852" s="1">
        <v>69.019109999999998</v>
      </c>
    </row>
    <row r="5853" spans="1:2">
      <c r="A5853" s="1">
        <v>3221.1579999999999</v>
      </c>
      <c r="B5853" s="1">
        <v>68.967380000000006</v>
      </c>
    </row>
    <row r="5854" spans="1:2">
      <c r="A5854" s="1">
        <v>3221.64</v>
      </c>
      <c r="B5854" s="1">
        <v>68.916300000000007</v>
      </c>
    </row>
    <row r="5855" spans="1:2">
      <c r="A5855" s="1">
        <v>3222.123</v>
      </c>
      <c r="B5855" s="1">
        <v>68.865039999999993</v>
      </c>
    </row>
    <row r="5856" spans="1:2">
      <c r="A5856" s="1">
        <v>3222.605</v>
      </c>
      <c r="B5856" s="1">
        <v>68.813230000000004</v>
      </c>
    </row>
    <row r="5857" spans="1:2">
      <c r="A5857" s="1">
        <v>3223.087</v>
      </c>
      <c r="B5857" s="1">
        <v>68.761110000000002</v>
      </c>
    </row>
    <row r="5858" spans="1:2">
      <c r="A5858" s="1">
        <v>3223.569</v>
      </c>
      <c r="B5858" s="1">
        <v>68.709559999999996</v>
      </c>
    </row>
    <row r="5859" spans="1:2">
      <c r="A5859" s="1">
        <v>3224.0509999999999</v>
      </c>
      <c r="B5859" s="1">
        <v>68.659499999999994</v>
      </c>
    </row>
    <row r="5860" spans="1:2">
      <c r="A5860" s="1">
        <v>3224.5329999999999</v>
      </c>
      <c r="B5860" s="1">
        <v>68.611289999999997</v>
      </c>
    </row>
    <row r="5861" spans="1:2">
      <c r="A5861" s="1">
        <v>3225.0149999999999</v>
      </c>
      <c r="B5861" s="1">
        <v>68.564499999999995</v>
      </c>
    </row>
    <row r="5862" spans="1:2">
      <c r="A5862" s="1">
        <v>3225.498</v>
      </c>
      <c r="B5862" s="1">
        <v>68.518109999999993</v>
      </c>
    </row>
    <row r="5863" spans="1:2">
      <c r="A5863" s="1">
        <v>3225.98</v>
      </c>
      <c r="B5863" s="1">
        <v>68.47099</v>
      </c>
    </row>
    <row r="5864" spans="1:2">
      <c r="A5864" s="1">
        <v>3226.462</v>
      </c>
      <c r="B5864" s="1">
        <v>68.422619999999995</v>
      </c>
    </row>
    <row r="5865" spans="1:2">
      <c r="A5865" s="1">
        <v>3226.944</v>
      </c>
      <c r="B5865" s="1">
        <v>68.373379999999997</v>
      </c>
    </row>
    <row r="5866" spans="1:2">
      <c r="A5866" s="1">
        <v>3227.4259999999999</v>
      </c>
      <c r="B5866" s="1">
        <v>68.324380000000005</v>
      </c>
    </row>
    <row r="5867" spans="1:2">
      <c r="A5867" s="1">
        <v>3227.9079999999999</v>
      </c>
      <c r="B5867" s="1">
        <v>68.276830000000004</v>
      </c>
    </row>
    <row r="5868" spans="1:2">
      <c r="A5868" s="1">
        <v>3228.39</v>
      </c>
      <c r="B5868" s="1">
        <v>68.23142</v>
      </c>
    </row>
    <row r="5869" spans="1:2">
      <c r="A5869" s="1">
        <v>3228.873</v>
      </c>
      <c r="B5869" s="1">
        <v>68.188040000000001</v>
      </c>
    </row>
    <row r="5870" spans="1:2">
      <c r="A5870" s="1">
        <v>3229.3539999999998</v>
      </c>
      <c r="B5870" s="1">
        <v>68.145889999999994</v>
      </c>
    </row>
    <row r="5871" spans="1:2">
      <c r="A5871" s="1">
        <v>3229.837</v>
      </c>
      <c r="B5871" s="1">
        <v>68.103899999999996</v>
      </c>
    </row>
    <row r="5872" spans="1:2">
      <c r="A5872" s="1">
        <v>3230.319</v>
      </c>
      <c r="B5872" s="1">
        <v>68.061480000000003</v>
      </c>
    </row>
    <row r="5873" spans="1:2">
      <c r="A5873" s="1">
        <v>3230.8009999999999</v>
      </c>
      <c r="B5873" s="1">
        <v>68.018680000000003</v>
      </c>
    </row>
    <row r="5874" spans="1:2">
      <c r="A5874" s="1">
        <v>3231.2829999999999</v>
      </c>
      <c r="B5874" s="1">
        <v>67.975949999999997</v>
      </c>
    </row>
    <row r="5875" spans="1:2">
      <c r="A5875" s="1">
        <v>3231.7649999999999</v>
      </c>
      <c r="B5875" s="1">
        <v>67.933779999999999</v>
      </c>
    </row>
    <row r="5876" spans="1:2">
      <c r="A5876" s="1">
        <v>3232.2469999999998</v>
      </c>
      <c r="B5876" s="1">
        <v>67.892070000000004</v>
      </c>
    </row>
    <row r="5877" spans="1:2">
      <c r="A5877" s="1">
        <v>3232.7289999999998</v>
      </c>
      <c r="B5877" s="1">
        <v>67.850009999999997</v>
      </c>
    </row>
    <row r="5878" spans="1:2">
      <c r="A5878" s="1">
        <v>3233.212</v>
      </c>
      <c r="B5878" s="1">
        <v>67.806389999999993</v>
      </c>
    </row>
    <row r="5879" spans="1:2">
      <c r="A5879" s="1">
        <v>3233.694</v>
      </c>
      <c r="B5879" s="1">
        <v>67.760239999999996</v>
      </c>
    </row>
    <row r="5880" spans="1:2">
      <c r="A5880" s="1">
        <v>3234.1759999999999</v>
      </c>
      <c r="B5880" s="1">
        <v>67.711399999999998</v>
      </c>
    </row>
    <row r="5881" spans="1:2">
      <c r="A5881" s="1">
        <v>3234.6579999999999</v>
      </c>
      <c r="B5881" s="1">
        <v>67.660740000000004</v>
      </c>
    </row>
    <row r="5882" spans="1:2">
      <c r="A5882" s="1">
        <v>3235.14</v>
      </c>
      <c r="B5882" s="1">
        <v>67.609800000000007</v>
      </c>
    </row>
    <row r="5883" spans="1:2">
      <c r="A5883" s="1">
        <v>3235.6219999999998</v>
      </c>
      <c r="B5883" s="1">
        <v>67.560130000000001</v>
      </c>
    </row>
    <row r="5884" spans="1:2">
      <c r="A5884" s="1">
        <v>3236.1039999999998</v>
      </c>
      <c r="B5884" s="1">
        <v>67.512540000000001</v>
      </c>
    </row>
    <row r="5885" spans="1:2">
      <c r="A5885" s="1">
        <v>3236.587</v>
      </c>
      <c r="B5885" s="1">
        <v>67.466800000000006</v>
      </c>
    </row>
    <row r="5886" spans="1:2">
      <c r="A5886" s="1">
        <v>3237.069</v>
      </c>
      <c r="B5886" s="1">
        <v>67.421899999999994</v>
      </c>
    </row>
    <row r="5887" spans="1:2">
      <c r="A5887" s="1">
        <v>3237.5509999999999</v>
      </c>
      <c r="B5887" s="1">
        <v>67.376639999999995</v>
      </c>
    </row>
    <row r="5888" spans="1:2">
      <c r="A5888" s="1">
        <v>3238.0329999999999</v>
      </c>
      <c r="B5888" s="1">
        <v>67.330330000000004</v>
      </c>
    </row>
    <row r="5889" spans="1:2">
      <c r="A5889" s="1">
        <v>3238.5149999999999</v>
      </c>
      <c r="B5889" s="1">
        <v>67.283199999999994</v>
      </c>
    </row>
    <row r="5890" spans="1:2">
      <c r="A5890" s="1">
        <v>3238.9969999999998</v>
      </c>
      <c r="B5890" s="1">
        <v>67.23603</v>
      </c>
    </row>
    <row r="5891" spans="1:2">
      <c r="A5891" s="1">
        <v>3239.4789999999998</v>
      </c>
      <c r="B5891" s="1">
        <v>67.18974</v>
      </c>
    </row>
    <row r="5892" spans="1:2">
      <c r="A5892" s="1">
        <v>3239.962</v>
      </c>
      <c r="B5892" s="1">
        <v>67.144620000000003</v>
      </c>
    </row>
    <row r="5893" spans="1:2">
      <c r="A5893" s="1">
        <v>3240.444</v>
      </c>
      <c r="B5893" s="1">
        <v>67.100250000000003</v>
      </c>
    </row>
    <row r="5894" spans="1:2">
      <c r="A5894" s="1">
        <v>3240.9259999999999</v>
      </c>
      <c r="B5894" s="1">
        <v>67.055760000000006</v>
      </c>
    </row>
    <row r="5895" spans="1:2">
      <c r="A5895" s="1">
        <v>3241.4079999999999</v>
      </c>
      <c r="B5895" s="1">
        <v>67.010400000000004</v>
      </c>
    </row>
    <row r="5896" spans="1:2">
      <c r="A5896" s="1">
        <v>3241.89</v>
      </c>
      <c r="B5896" s="1">
        <v>66.964230000000001</v>
      </c>
    </row>
    <row r="5897" spans="1:2">
      <c r="A5897" s="1">
        <v>3242.3719999999998</v>
      </c>
      <c r="B5897" s="1">
        <v>66.918289999999999</v>
      </c>
    </row>
    <row r="5898" spans="1:2">
      <c r="A5898" s="1">
        <v>3242.8539999999998</v>
      </c>
      <c r="B5898" s="1">
        <v>66.874179999999996</v>
      </c>
    </row>
    <row r="5899" spans="1:2">
      <c r="A5899" s="1">
        <v>3243.337</v>
      </c>
      <c r="B5899" s="1">
        <v>66.833399999999997</v>
      </c>
    </row>
    <row r="5900" spans="1:2">
      <c r="A5900" s="1">
        <v>3243.819</v>
      </c>
      <c r="B5900" s="1">
        <v>66.796390000000002</v>
      </c>
    </row>
    <row r="5901" spans="1:2">
      <c r="A5901" s="1">
        <v>3244.3009999999999</v>
      </c>
      <c r="B5901" s="1">
        <v>66.762339999999995</v>
      </c>
    </row>
    <row r="5902" spans="1:2">
      <c r="A5902" s="1">
        <v>3244.7829999999999</v>
      </c>
      <c r="B5902" s="1">
        <v>66.729290000000006</v>
      </c>
    </row>
    <row r="5903" spans="1:2">
      <c r="A5903" s="1">
        <v>3245.2649999999999</v>
      </c>
      <c r="B5903" s="1">
        <v>66.695139999999995</v>
      </c>
    </row>
    <row r="5904" spans="1:2">
      <c r="A5904" s="1">
        <v>3245.7469999999998</v>
      </c>
      <c r="B5904" s="1">
        <v>66.65831</v>
      </c>
    </row>
    <row r="5905" spans="1:2">
      <c r="A5905" s="1">
        <v>3246.2289999999998</v>
      </c>
      <c r="B5905" s="1">
        <v>66.618499999999997</v>
      </c>
    </row>
    <row r="5906" spans="1:2">
      <c r="A5906" s="1">
        <v>3246.7109999999998</v>
      </c>
      <c r="B5906" s="1">
        <v>66.576419999999999</v>
      </c>
    </row>
    <row r="5907" spans="1:2">
      <c r="A5907" s="1">
        <v>3247.194</v>
      </c>
      <c r="B5907" s="1">
        <v>66.533299999999997</v>
      </c>
    </row>
    <row r="5908" spans="1:2">
      <c r="A5908" s="1">
        <v>3247.6759999999999</v>
      </c>
      <c r="B5908" s="1">
        <v>66.490070000000003</v>
      </c>
    </row>
    <row r="5909" spans="1:2">
      <c r="A5909" s="1">
        <v>3248.1579999999999</v>
      </c>
      <c r="B5909" s="1">
        <v>66.447000000000003</v>
      </c>
    </row>
    <row r="5910" spans="1:2">
      <c r="A5910" s="1">
        <v>3248.64</v>
      </c>
      <c r="B5910" s="1">
        <v>66.403779999999998</v>
      </c>
    </row>
    <row r="5911" spans="1:2">
      <c r="A5911" s="1">
        <v>3249.1219999999998</v>
      </c>
      <c r="B5911" s="1">
        <v>66.359989999999996</v>
      </c>
    </row>
    <row r="5912" spans="1:2">
      <c r="A5912" s="1">
        <v>3249.6039999999998</v>
      </c>
      <c r="B5912" s="1">
        <v>66.315640000000002</v>
      </c>
    </row>
    <row r="5913" spans="1:2">
      <c r="A5913" s="1">
        <v>3250.0859999999998</v>
      </c>
      <c r="B5913" s="1">
        <v>66.271479999999997</v>
      </c>
    </row>
    <row r="5914" spans="1:2">
      <c r="A5914" s="1">
        <v>3250.569</v>
      </c>
      <c r="B5914" s="1">
        <v>66.228700000000003</v>
      </c>
    </row>
    <row r="5915" spans="1:2">
      <c r="A5915" s="1">
        <v>3251.0509999999999</v>
      </c>
      <c r="B5915" s="1">
        <v>66.188320000000004</v>
      </c>
    </row>
    <row r="5916" spans="1:2">
      <c r="A5916" s="1">
        <v>3251.5329999999999</v>
      </c>
      <c r="B5916" s="1">
        <v>66.150670000000005</v>
      </c>
    </row>
    <row r="5917" spans="1:2">
      <c r="A5917" s="1">
        <v>3252.0149999999999</v>
      </c>
      <c r="B5917" s="1">
        <v>66.115089999999995</v>
      </c>
    </row>
    <row r="5918" spans="1:2">
      <c r="A5918" s="1">
        <v>3252.4969999999998</v>
      </c>
      <c r="B5918" s="1">
        <v>66.080179999999999</v>
      </c>
    </row>
    <row r="5919" spans="1:2">
      <c r="A5919" s="1">
        <v>3252.9789999999998</v>
      </c>
      <c r="B5919" s="1">
        <v>66.044539999999998</v>
      </c>
    </row>
    <row r="5920" spans="1:2">
      <c r="A5920" s="1">
        <v>3253.4609999999998</v>
      </c>
      <c r="B5920" s="1">
        <v>66.007300000000001</v>
      </c>
    </row>
    <row r="5921" spans="1:2">
      <c r="A5921" s="1">
        <v>3253.944</v>
      </c>
      <c r="B5921" s="1">
        <v>65.968519999999998</v>
      </c>
    </row>
    <row r="5922" spans="1:2">
      <c r="A5922" s="1">
        <v>3254.4259999999999</v>
      </c>
      <c r="B5922" s="1">
        <v>65.929019999999994</v>
      </c>
    </row>
    <row r="5923" spans="1:2">
      <c r="A5923" s="1">
        <v>3254.9079999999999</v>
      </c>
      <c r="B5923" s="1">
        <v>65.889660000000006</v>
      </c>
    </row>
    <row r="5924" spans="1:2">
      <c r="A5924" s="1">
        <v>3255.39</v>
      </c>
      <c r="B5924" s="1">
        <v>65.85078</v>
      </c>
    </row>
    <row r="5925" spans="1:2">
      <c r="A5925" s="1">
        <v>3255.8719999999998</v>
      </c>
      <c r="B5925" s="1">
        <v>65.811909999999997</v>
      </c>
    </row>
    <row r="5926" spans="1:2">
      <c r="A5926" s="1">
        <v>3256.3539999999998</v>
      </c>
      <c r="B5926" s="1">
        <v>65.772130000000004</v>
      </c>
    </row>
    <row r="5927" spans="1:2">
      <c r="A5927" s="1">
        <v>3256.8359999999998</v>
      </c>
      <c r="B5927" s="1">
        <v>65.730549999999994</v>
      </c>
    </row>
    <row r="5928" spans="1:2">
      <c r="A5928" s="1">
        <v>3257.319</v>
      </c>
      <c r="B5928" s="1">
        <v>65.686880000000002</v>
      </c>
    </row>
    <row r="5929" spans="1:2">
      <c r="A5929" s="1">
        <v>3257.8009999999999</v>
      </c>
      <c r="B5929" s="1">
        <v>65.641840000000002</v>
      </c>
    </row>
    <row r="5930" spans="1:2">
      <c r="A5930" s="1">
        <v>3258.2829999999999</v>
      </c>
      <c r="B5930" s="1">
        <v>65.596699999999998</v>
      </c>
    </row>
    <row r="5931" spans="1:2">
      <c r="A5931" s="1">
        <v>3258.7649999999999</v>
      </c>
      <c r="B5931" s="1">
        <v>65.552719999999994</v>
      </c>
    </row>
    <row r="5932" spans="1:2">
      <c r="A5932" s="1">
        <v>3259.2469999999998</v>
      </c>
      <c r="B5932" s="1">
        <v>65.510469999999998</v>
      </c>
    </row>
    <row r="5933" spans="1:2">
      <c r="A5933" s="1">
        <v>3259.7289999999998</v>
      </c>
      <c r="B5933" s="1">
        <v>65.469610000000003</v>
      </c>
    </row>
    <row r="5934" spans="1:2">
      <c r="A5934" s="1">
        <v>3260.2109999999998</v>
      </c>
      <c r="B5934" s="1">
        <v>65.429220000000001</v>
      </c>
    </row>
    <row r="5935" spans="1:2">
      <c r="A5935" s="1">
        <v>3260.694</v>
      </c>
      <c r="B5935" s="1">
        <v>65.388440000000003</v>
      </c>
    </row>
    <row r="5936" spans="1:2">
      <c r="A5936" s="1">
        <v>3261.1759999999999</v>
      </c>
      <c r="B5936" s="1">
        <v>65.347020000000001</v>
      </c>
    </row>
    <row r="5937" spans="1:2">
      <c r="A5937" s="1">
        <v>3261.6579999999999</v>
      </c>
      <c r="B5937" s="1">
        <v>65.305589999999995</v>
      </c>
    </row>
    <row r="5938" spans="1:2">
      <c r="A5938" s="1">
        <v>3262.14</v>
      </c>
      <c r="B5938" s="1">
        <v>65.265289999999993</v>
      </c>
    </row>
    <row r="5939" spans="1:2">
      <c r="A5939" s="1">
        <v>3262.6219999999998</v>
      </c>
      <c r="B5939" s="1">
        <v>65.227069999999998</v>
      </c>
    </row>
    <row r="5940" spans="1:2">
      <c r="A5940" s="1">
        <v>3263.1039999999998</v>
      </c>
      <c r="B5940" s="1">
        <v>65.191019999999995</v>
      </c>
    </row>
    <row r="5941" spans="1:2">
      <c r="A5941" s="1">
        <v>3263.5859999999998</v>
      </c>
      <c r="B5941" s="1">
        <v>65.156289999999998</v>
      </c>
    </row>
    <row r="5942" spans="1:2">
      <c r="A5942" s="1">
        <v>3264.069</v>
      </c>
      <c r="B5942" s="1">
        <v>65.121399999999994</v>
      </c>
    </row>
    <row r="5943" spans="1:2">
      <c r="A5943" s="1">
        <v>3264.5509999999999</v>
      </c>
      <c r="B5943" s="1">
        <v>65.085070000000002</v>
      </c>
    </row>
    <row r="5944" spans="1:2">
      <c r="A5944" s="1">
        <v>3265.0329999999999</v>
      </c>
      <c r="B5944" s="1">
        <v>65.046999999999997</v>
      </c>
    </row>
    <row r="5945" spans="1:2">
      <c r="A5945" s="1">
        <v>3265.5149999999999</v>
      </c>
      <c r="B5945" s="1">
        <v>65.008030000000005</v>
      </c>
    </row>
    <row r="5946" spans="1:2">
      <c r="A5946" s="1">
        <v>3265.9969999999998</v>
      </c>
      <c r="B5946" s="1">
        <v>64.969729999999998</v>
      </c>
    </row>
    <row r="5947" spans="1:2">
      <c r="A5947" s="1">
        <v>3266.4789999999998</v>
      </c>
      <c r="B5947" s="1">
        <v>64.93365</v>
      </c>
    </row>
    <row r="5948" spans="1:2">
      <c r="A5948" s="1">
        <v>3266.9609999999998</v>
      </c>
      <c r="B5948" s="1">
        <v>64.900469999999999</v>
      </c>
    </row>
    <row r="5949" spans="1:2">
      <c r="A5949" s="1">
        <v>3267.4430000000002</v>
      </c>
      <c r="B5949" s="1">
        <v>64.869789999999995</v>
      </c>
    </row>
    <row r="5950" spans="1:2">
      <c r="A5950" s="1">
        <v>3267.9259999999999</v>
      </c>
      <c r="B5950" s="1">
        <v>64.840230000000005</v>
      </c>
    </row>
    <row r="5951" spans="1:2">
      <c r="A5951" s="1">
        <v>3268.4079999999999</v>
      </c>
      <c r="B5951" s="1">
        <v>64.810299999999998</v>
      </c>
    </row>
    <row r="5952" spans="1:2">
      <c r="A5952" s="1">
        <v>3268.89</v>
      </c>
      <c r="B5952" s="1">
        <v>64.779169999999993</v>
      </c>
    </row>
    <row r="5953" spans="1:2">
      <c r="A5953" s="1">
        <v>3269.3719999999998</v>
      </c>
      <c r="B5953" s="1">
        <v>64.746920000000003</v>
      </c>
    </row>
    <row r="5954" spans="1:2">
      <c r="A5954" s="1">
        <v>3269.8539999999998</v>
      </c>
      <c r="B5954" s="1">
        <v>64.714269999999999</v>
      </c>
    </row>
    <row r="5955" spans="1:2">
      <c r="A5955" s="1">
        <v>3270.3359999999998</v>
      </c>
      <c r="B5955" s="1">
        <v>64.682060000000007</v>
      </c>
    </row>
    <row r="5956" spans="1:2">
      <c r="A5956" s="1">
        <v>3270.8180000000002</v>
      </c>
      <c r="B5956" s="1">
        <v>64.65043</v>
      </c>
    </row>
    <row r="5957" spans="1:2">
      <c r="A5957" s="1">
        <v>3271.3009999999999</v>
      </c>
      <c r="B5957" s="1">
        <v>64.618639999999999</v>
      </c>
    </row>
    <row r="5958" spans="1:2">
      <c r="A5958" s="1">
        <v>3271.7829999999999</v>
      </c>
      <c r="B5958" s="1">
        <v>64.585430000000002</v>
      </c>
    </row>
    <row r="5959" spans="1:2">
      <c r="A5959" s="1">
        <v>3272.2649999999999</v>
      </c>
      <c r="B5959" s="1">
        <v>64.549639999999997</v>
      </c>
    </row>
    <row r="5960" spans="1:2">
      <c r="A5960" s="1">
        <v>3272.7469999999998</v>
      </c>
      <c r="B5960" s="1">
        <v>64.510949999999994</v>
      </c>
    </row>
    <row r="5961" spans="1:2">
      <c r="A5961" s="1">
        <v>3273.2289999999998</v>
      </c>
      <c r="B5961" s="1">
        <v>64.470050000000001</v>
      </c>
    </row>
    <row r="5962" spans="1:2">
      <c r="A5962" s="1">
        <v>3273.7109999999998</v>
      </c>
      <c r="B5962" s="1">
        <v>64.428470000000004</v>
      </c>
    </row>
    <row r="5963" spans="1:2">
      <c r="A5963" s="1">
        <v>3274.1930000000002</v>
      </c>
      <c r="B5963" s="1">
        <v>64.387659999999997</v>
      </c>
    </row>
    <row r="5964" spans="1:2">
      <c r="A5964" s="1">
        <v>3274.6759999999999</v>
      </c>
      <c r="B5964" s="1">
        <v>64.348339999999993</v>
      </c>
    </row>
    <row r="5965" spans="1:2">
      <c r="A5965" s="1">
        <v>3275.1579999999999</v>
      </c>
      <c r="B5965" s="1">
        <v>64.310180000000003</v>
      </c>
    </row>
    <row r="5966" spans="1:2">
      <c r="A5966" s="1">
        <v>3275.64</v>
      </c>
      <c r="B5966" s="1">
        <v>64.272149999999996</v>
      </c>
    </row>
    <row r="5967" spans="1:2">
      <c r="A5967" s="1">
        <v>3276.1219999999998</v>
      </c>
      <c r="B5967" s="1">
        <v>64.233220000000003</v>
      </c>
    </row>
    <row r="5968" spans="1:2">
      <c r="A5968" s="1">
        <v>3276.6039999999998</v>
      </c>
      <c r="B5968" s="1">
        <v>64.193160000000006</v>
      </c>
    </row>
    <row r="5969" spans="1:2">
      <c r="A5969" s="1">
        <v>3277.0859999999998</v>
      </c>
      <c r="B5969" s="1">
        <v>64.152730000000005</v>
      </c>
    </row>
    <row r="5970" spans="1:2">
      <c r="A5970" s="1">
        <v>3277.5680000000002</v>
      </c>
      <c r="B5970" s="1">
        <v>64.113330000000005</v>
      </c>
    </row>
    <row r="5971" spans="1:2">
      <c r="A5971" s="1">
        <v>3278.0509999999999</v>
      </c>
      <c r="B5971" s="1">
        <v>64.076239999999999</v>
      </c>
    </row>
    <row r="5972" spans="1:2">
      <c r="A5972" s="1">
        <v>3278.5329999999999</v>
      </c>
      <c r="B5972" s="1">
        <v>64.041849999999997</v>
      </c>
    </row>
    <row r="5973" spans="1:2">
      <c r="A5973" s="1">
        <v>3279.0149999999999</v>
      </c>
      <c r="B5973" s="1">
        <v>64.009389999999996</v>
      </c>
    </row>
    <row r="5974" spans="1:2">
      <c r="A5974" s="1">
        <v>3279.4969999999998</v>
      </c>
      <c r="B5974" s="1">
        <v>63.977400000000003</v>
      </c>
    </row>
    <row r="5975" spans="1:2">
      <c r="A5975" s="1">
        <v>3279.9789999999998</v>
      </c>
      <c r="B5975" s="1">
        <v>63.944429999999997</v>
      </c>
    </row>
    <row r="5976" spans="1:2">
      <c r="A5976" s="1">
        <v>3280.4609999999998</v>
      </c>
      <c r="B5976" s="1">
        <v>63.909880000000001</v>
      </c>
    </row>
    <row r="5977" spans="1:2">
      <c r="A5977" s="1">
        <v>3280.9430000000002</v>
      </c>
      <c r="B5977" s="1">
        <v>63.874160000000003</v>
      </c>
    </row>
    <row r="5978" spans="1:2">
      <c r="A5978" s="1">
        <v>3281.4259999999999</v>
      </c>
      <c r="B5978" s="1">
        <v>63.838509999999999</v>
      </c>
    </row>
    <row r="5979" spans="1:2">
      <c r="A5979" s="1">
        <v>3281.9070000000002</v>
      </c>
      <c r="B5979" s="1">
        <v>63.804070000000003</v>
      </c>
    </row>
    <row r="5980" spans="1:2">
      <c r="A5980" s="1">
        <v>3282.39</v>
      </c>
      <c r="B5980" s="1">
        <v>63.771239999999999</v>
      </c>
    </row>
    <row r="5981" spans="1:2">
      <c r="A5981" s="1">
        <v>3282.8719999999998</v>
      </c>
      <c r="B5981" s="1">
        <v>63.739310000000003</v>
      </c>
    </row>
    <row r="5982" spans="1:2">
      <c r="A5982" s="1">
        <v>3283.3539999999998</v>
      </c>
      <c r="B5982" s="1">
        <v>63.706859999999999</v>
      </c>
    </row>
    <row r="5983" spans="1:2">
      <c r="A5983" s="1">
        <v>3283.8359999999998</v>
      </c>
      <c r="B5983" s="1">
        <v>63.672620000000002</v>
      </c>
    </row>
    <row r="5984" spans="1:2">
      <c r="A5984" s="1">
        <v>3284.3180000000002</v>
      </c>
      <c r="B5984" s="1">
        <v>63.636139999999997</v>
      </c>
    </row>
    <row r="5985" spans="1:2">
      <c r="A5985" s="1">
        <v>3284.8</v>
      </c>
      <c r="B5985" s="1">
        <v>63.598199999999999</v>
      </c>
    </row>
    <row r="5986" spans="1:2">
      <c r="A5986" s="1">
        <v>3285.2820000000002</v>
      </c>
      <c r="B5986" s="1">
        <v>63.56044</v>
      </c>
    </row>
    <row r="5987" spans="1:2">
      <c r="A5987" s="1">
        <v>3285.7649999999999</v>
      </c>
      <c r="B5987" s="1">
        <v>63.524500000000003</v>
      </c>
    </row>
    <row r="5988" spans="1:2">
      <c r="A5988" s="1">
        <v>3286.2469999999998</v>
      </c>
      <c r="B5988" s="1">
        <v>63.49127</v>
      </c>
    </row>
    <row r="5989" spans="1:2">
      <c r="A5989" s="1">
        <v>3286.7289999999998</v>
      </c>
      <c r="B5989" s="1">
        <v>63.460549999999998</v>
      </c>
    </row>
    <row r="5990" spans="1:2">
      <c r="A5990" s="1">
        <v>3287.2109999999998</v>
      </c>
      <c r="B5990" s="1">
        <v>63.431330000000003</v>
      </c>
    </row>
    <row r="5991" spans="1:2">
      <c r="A5991" s="1">
        <v>3287.6930000000002</v>
      </c>
      <c r="B5991" s="1">
        <v>63.402439999999999</v>
      </c>
    </row>
    <row r="5992" spans="1:2">
      <c r="A5992" s="1">
        <v>3288.1750000000002</v>
      </c>
      <c r="B5992" s="1">
        <v>63.373330000000003</v>
      </c>
    </row>
    <row r="5993" spans="1:2">
      <c r="A5993" s="1">
        <v>3288.6570000000002</v>
      </c>
      <c r="B5993" s="1">
        <v>63.344329999999999</v>
      </c>
    </row>
    <row r="5994" spans="1:2">
      <c r="A5994" s="1">
        <v>3289.14</v>
      </c>
      <c r="B5994" s="1">
        <v>63.316249999999997</v>
      </c>
    </row>
    <row r="5995" spans="1:2">
      <c r="A5995" s="1">
        <v>3289.6219999999998</v>
      </c>
      <c r="B5995" s="1">
        <v>63.289819999999999</v>
      </c>
    </row>
    <row r="5996" spans="1:2">
      <c r="A5996" s="1">
        <v>3290.1039999999998</v>
      </c>
      <c r="B5996" s="1">
        <v>63.26482</v>
      </c>
    </row>
    <row r="5997" spans="1:2">
      <c r="A5997" s="1">
        <v>3290.5859999999998</v>
      </c>
      <c r="B5997" s="1">
        <v>63.240009999999998</v>
      </c>
    </row>
    <row r="5998" spans="1:2">
      <c r="A5998" s="1">
        <v>3291.0680000000002</v>
      </c>
      <c r="B5998" s="1">
        <v>63.213569999999997</v>
      </c>
    </row>
    <row r="5999" spans="1:2">
      <c r="A5999" s="1">
        <v>3291.55</v>
      </c>
      <c r="B5999" s="1">
        <v>63.183950000000003</v>
      </c>
    </row>
    <row r="6000" spans="1:2">
      <c r="A6000" s="1">
        <v>3292.0320000000002</v>
      </c>
      <c r="B6000" s="1">
        <v>63.15072</v>
      </c>
    </row>
    <row r="6001" spans="1:2">
      <c r="A6001" s="1">
        <v>3292.5149999999999</v>
      </c>
      <c r="B6001" s="1">
        <v>63.114800000000002</v>
      </c>
    </row>
    <row r="6002" spans="1:2">
      <c r="A6002" s="1">
        <v>3292.9969999999998</v>
      </c>
      <c r="B6002" s="1">
        <v>63.07808</v>
      </c>
    </row>
    <row r="6003" spans="1:2">
      <c r="A6003" s="1">
        <v>3293.4789999999998</v>
      </c>
      <c r="B6003" s="1">
        <v>63.042400000000001</v>
      </c>
    </row>
    <row r="6004" spans="1:2">
      <c r="A6004" s="1">
        <v>3293.9609999999998</v>
      </c>
      <c r="B6004" s="1">
        <v>63.008659999999999</v>
      </c>
    </row>
    <row r="6005" spans="1:2">
      <c r="A6005" s="1">
        <v>3294.4430000000002</v>
      </c>
      <c r="B6005" s="1">
        <v>62.976390000000002</v>
      </c>
    </row>
    <row r="6006" spans="1:2">
      <c r="A6006" s="1">
        <v>3294.9250000000002</v>
      </c>
      <c r="B6006" s="1">
        <v>62.944049999999997</v>
      </c>
    </row>
    <row r="6007" spans="1:2">
      <c r="A6007" s="1">
        <v>3295.4070000000002</v>
      </c>
      <c r="B6007" s="1">
        <v>62.909820000000003</v>
      </c>
    </row>
    <row r="6008" spans="1:2">
      <c r="A6008" s="1">
        <v>3295.89</v>
      </c>
      <c r="B6008" s="1">
        <v>62.872619999999998</v>
      </c>
    </row>
    <row r="6009" spans="1:2">
      <c r="A6009" s="1">
        <v>3296.3719999999998</v>
      </c>
      <c r="B6009" s="1">
        <v>62.832450000000001</v>
      </c>
    </row>
    <row r="6010" spans="1:2">
      <c r="A6010" s="1">
        <v>3296.8539999999998</v>
      </c>
      <c r="B6010" s="1">
        <v>62.790320000000001</v>
      </c>
    </row>
    <row r="6011" spans="1:2">
      <c r="A6011" s="1">
        <v>3297.3359999999998</v>
      </c>
      <c r="B6011" s="1">
        <v>62.747630000000001</v>
      </c>
    </row>
    <row r="6012" spans="1:2">
      <c r="A6012" s="1">
        <v>3297.8180000000002</v>
      </c>
      <c r="B6012" s="1">
        <v>62.705399999999997</v>
      </c>
    </row>
    <row r="6013" spans="1:2">
      <c r="A6013" s="1">
        <v>3298.3</v>
      </c>
      <c r="B6013" s="1">
        <v>62.663849999999996</v>
      </c>
    </row>
    <row r="6014" spans="1:2">
      <c r="A6014" s="1">
        <v>3298.7820000000002</v>
      </c>
      <c r="B6014" s="1">
        <v>62.622639999999997</v>
      </c>
    </row>
    <row r="6015" spans="1:2">
      <c r="A6015" s="1">
        <v>3299.2640000000001</v>
      </c>
      <c r="B6015" s="1">
        <v>62.581490000000002</v>
      </c>
    </row>
    <row r="6016" spans="1:2">
      <c r="A6016" s="1">
        <v>3299.7469999999998</v>
      </c>
      <c r="B6016" s="1">
        <v>62.540759999999999</v>
      </c>
    </row>
    <row r="6017" spans="1:2">
      <c r="A6017" s="1">
        <v>3300.2289999999998</v>
      </c>
      <c r="B6017" s="1">
        <v>62.5017</v>
      </c>
    </row>
    <row r="6018" spans="1:2">
      <c r="A6018" s="1">
        <v>3300.7109999999998</v>
      </c>
      <c r="B6018" s="1">
        <v>62.466009999999997</v>
      </c>
    </row>
    <row r="6019" spans="1:2">
      <c r="A6019" s="1">
        <v>3301.1930000000002</v>
      </c>
      <c r="B6019" s="1">
        <v>62.435079999999999</v>
      </c>
    </row>
    <row r="6020" spans="1:2">
      <c r="A6020" s="1">
        <v>3301.6750000000002</v>
      </c>
      <c r="B6020" s="1">
        <v>62.409120000000001</v>
      </c>
    </row>
    <row r="6021" spans="1:2">
      <c r="A6021" s="1">
        <v>3302.1570000000002</v>
      </c>
      <c r="B6021" s="1">
        <v>62.387039999999999</v>
      </c>
    </row>
    <row r="6022" spans="1:2">
      <c r="A6022" s="1">
        <v>3302.6390000000001</v>
      </c>
      <c r="B6022" s="1">
        <v>62.366700000000002</v>
      </c>
    </row>
    <row r="6023" spans="1:2">
      <c r="A6023" s="1">
        <v>3303.1219999999998</v>
      </c>
      <c r="B6023" s="1">
        <v>62.345770000000002</v>
      </c>
    </row>
    <row r="6024" spans="1:2">
      <c r="A6024" s="1">
        <v>3303.6039999999998</v>
      </c>
      <c r="B6024" s="1">
        <v>62.322719999999997</v>
      </c>
    </row>
    <row r="6025" spans="1:2">
      <c r="A6025" s="1">
        <v>3304.0859999999998</v>
      </c>
      <c r="B6025" s="1">
        <v>62.297080000000001</v>
      </c>
    </row>
    <row r="6026" spans="1:2">
      <c r="A6026" s="1">
        <v>3304.5680000000002</v>
      </c>
      <c r="B6026" s="1">
        <v>62.269390000000001</v>
      </c>
    </row>
    <row r="6027" spans="1:2">
      <c r="A6027" s="1">
        <v>3305.05</v>
      </c>
      <c r="B6027" s="1">
        <v>62.240519999999997</v>
      </c>
    </row>
    <row r="6028" spans="1:2">
      <c r="A6028" s="1">
        <v>3305.5320000000002</v>
      </c>
      <c r="B6028" s="1">
        <v>62.21087</v>
      </c>
    </row>
    <row r="6029" spans="1:2">
      <c r="A6029" s="1">
        <v>3306.0140000000001</v>
      </c>
      <c r="B6029" s="1">
        <v>62.180120000000002</v>
      </c>
    </row>
    <row r="6030" spans="1:2">
      <c r="A6030" s="1">
        <v>3306.4969999999998</v>
      </c>
      <c r="B6030" s="1">
        <v>62.147320000000001</v>
      </c>
    </row>
    <row r="6031" spans="1:2">
      <c r="A6031" s="1">
        <v>3306.9789999999998</v>
      </c>
      <c r="B6031" s="1">
        <v>62.111499999999999</v>
      </c>
    </row>
    <row r="6032" spans="1:2">
      <c r="A6032" s="1">
        <v>3307.4609999999998</v>
      </c>
      <c r="B6032" s="1">
        <v>62.072310000000002</v>
      </c>
    </row>
    <row r="6033" spans="1:2">
      <c r="A6033" s="1">
        <v>3307.9430000000002</v>
      </c>
      <c r="B6033" s="1">
        <v>62.030239999999999</v>
      </c>
    </row>
    <row r="6034" spans="1:2">
      <c r="A6034" s="1">
        <v>3308.4250000000002</v>
      </c>
      <c r="B6034" s="1">
        <v>61.986420000000003</v>
      </c>
    </row>
    <row r="6035" spans="1:2">
      <c r="A6035" s="1">
        <v>3308.9070000000002</v>
      </c>
      <c r="B6035" s="1">
        <v>61.942100000000003</v>
      </c>
    </row>
    <row r="6036" spans="1:2">
      <c r="A6036" s="1">
        <v>3309.3890000000001</v>
      </c>
      <c r="B6036" s="1">
        <v>61.897919999999999</v>
      </c>
    </row>
    <row r="6037" spans="1:2">
      <c r="A6037" s="1">
        <v>3309.8719999999998</v>
      </c>
      <c r="B6037" s="1">
        <v>61.853870000000001</v>
      </c>
    </row>
    <row r="6038" spans="1:2">
      <c r="A6038" s="1">
        <v>3310.3539999999998</v>
      </c>
      <c r="B6038" s="1">
        <v>61.809489999999997</v>
      </c>
    </row>
    <row r="6039" spans="1:2">
      <c r="A6039" s="1">
        <v>3310.8359999999998</v>
      </c>
      <c r="B6039" s="1">
        <v>61.764499999999998</v>
      </c>
    </row>
    <row r="6040" spans="1:2">
      <c r="A6040" s="1">
        <v>3311.3180000000002</v>
      </c>
      <c r="B6040" s="1">
        <v>61.719320000000003</v>
      </c>
    </row>
    <row r="6041" spans="1:2">
      <c r="A6041" s="1">
        <v>3311.8</v>
      </c>
      <c r="B6041" s="1">
        <v>61.67503</v>
      </c>
    </row>
    <row r="6042" spans="1:2">
      <c r="A6042" s="1">
        <v>3312.2820000000002</v>
      </c>
      <c r="B6042" s="1">
        <v>61.632910000000003</v>
      </c>
    </row>
    <row r="6043" spans="1:2">
      <c r="A6043" s="1">
        <v>3312.7640000000001</v>
      </c>
      <c r="B6043" s="1">
        <v>61.593649999999997</v>
      </c>
    </row>
    <row r="6044" spans="1:2">
      <c r="A6044" s="1">
        <v>3313.2469999999998</v>
      </c>
      <c r="B6044" s="1">
        <v>61.556849999999997</v>
      </c>
    </row>
    <row r="6045" spans="1:2">
      <c r="A6045" s="1">
        <v>3313.7289999999998</v>
      </c>
      <c r="B6045" s="1">
        <v>61.520969999999998</v>
      </c>
    </row>
    <row r="6046" spans="1:2">
      <c r="A6046" s="1">
        <v>3314.2109999999998</v>
      </c>
      <c r="B6046" s="1">
        <v>61.483969999999999</v>
      </c>
    </row>
    <row r="6047" spans="1:2">
      <c r="A6047" s="1">
        <v>3314.6930000000002</v>
      </c>
      <c r="B6047" s="1">
        <v>61.444319999999998</v>
      </c>
    </row>
    <row r="6048" spans="1:2">
      <c r="A6048" s="1">
        <v>3315.1750000000002</v>
      </c>
      <c r="B6048" s="1">
        <v>61.401699999999998</v>
      </c>
    </row>
    <row r="6049" spans="1:2">
      <c r="A6049" s="1">
        <v>3315.6570000000002</v>
      </c>
      <c r="B6049" s="1">
        <v>61.357050000000001</v>
      </c>
    </row>
    <row r="6050" spans="1:2">
      <c r="A6050" s="1">
        <v>3316.1390000000001</v>
      </c>
      <c r="B6050" s="1">
        <v>61.312130000000003</v>
      </c>
    </row>
    <row r="6051" spans="1:2">
      <c r="A6051" s="1">
        <v>3316.6210000000001</v>
      </c>
      <c r="B6051" s="1">
        <v>61.268470000000001</v>
      </c>
    </row>
    <row r="6052" spans="1:2">
      <c r="A6052" s="1">
        <v>3317.1039999999998</v>
      </c>
      <c r="B6052" s="1">
        <v>61.226590000000002</v>
      </c>
    </row>
    <row r="6053" spans="1:2">
      <c r="A6053" s="1">
        <v>3317.5859999999998</v>
      </c>
      <c r="B6053" s="1">
        <v>61.185859999999998</v>
      </c>
    </row>
    <row r="6054" spans="1:2">
      <c r="A6054" s="1">
        <v>3318.0680000000002</v>
      </c>
      <c r="B6054" s="1">
        <v>61.144919999999999</v>
      </c>
    </row>
    <row r="6055" spans="1:2">
      <c r="A6055" s="1">
        <v>3318.55</v>
      </c>
      <c r="B6055" s="1">
        <v>61.102620000000002</v>
      </c>
    </row>
    <row r="6056" spans="1:2">
      <c r="A6056" s="1">
        <v>3319.0320000000002</v>
      </c>
      <c r="B6056" s="1">
        <v>61.058770000000003</v>
      </c>
    </row>
    <row r="6057" spans="1:2">
      <c r="A6057" s="1">
        <v>3319.5140000000001</v>
      </c>
      <c r="B6057" s="1">
        <v>61.014360000000003</v>
      </c>
    </row>
    <row r="6058" spans="1:2">
      <c r="A6058" s="1">
        <v>3319.9960000000001</v>
      </c>
      <c r="B6058" s="1">
        <v>60.971049999999998</v>
      </c>
    </row>
    <row r="6059" spans="1:2">
      <c r="A6059" s="1">
        <v>3320.4789999999998</v>
      </c>
      <c r="B6059" s="1">
        <v>60.930300000000003</v>
      </c>
    </row>
    <row r="6060" spans="1:2">
      <c r="A6060" s="1">
        <v>3320.9609999999998</v>
      </c>
      <c r="B6060" s="1">
        <v>60.892679999999999</v>
      </c>
    </row>
    <row r="6061" spans="1:2">
      <c r="A6061" s="1">
        <v>3321.4430000000002</v>
      </c>
      <c r="B6061" s="1">
        <v>60.857489999999999</v>
      </c>
    </row>
    <row r="6062" spans="1:2">
      <c r="A6062" s="1">
        <v>3321.9250000000002</v>
      </c>
      <c r="B6062" s="1">
        <v>60.82338</v>
      </c>
    </row>
    <row r="6063" spans="1:2">
      <c r="A6063" s="1">
        <v>3322.4070000000002</v>
      </c>
      <c r="B6063" s="1">
        <v>60.789090000000002</v>
      </c>
    </row>
    <row r="6064" spans="1:2">
      <c r="A6064" s="1">
        <v>3322.8890000000001</v>
      </c>
      <c r="B6064" s="1">
        <v>60.754069999999999</v>
      </c>
    </row>
    <row r="6065" spans="1:2">
      <c r="A6065" s="1">
        <v>3323.3710000000001</v>
      </c>
      <c r="B6065" s="1">
        <v>60.718620000000001</v>
      </c>
    </row>
    <row r="6066" spans="1:2">
      <c r="A6066" s="1">
        <v>3323.8539999999998</v>
      </c>
      <c r="B6066" s="1">
        <v>60.683390000000003</v>
      </c>
    </row>
    <row r="6067" spans="1:2">
      <c r="A6067" s="1">
        <v>3324.3359999999998</v>
      </c>
      <c r="B6067" s="1">
        <v>60.648499999999999</v>
      </c>
    </row>
    <row r="6068" spans="1:2">
      <c r="A6068" s="1">
        <v>3324.8180000000002</v>
      </c>
      <c r="B6068" s="1">
        <v>60.613030000000002</v>
      </c>
    </row>
    <row r="6069" spans="1:2">
      <c r="A6069" s="1">
        <v>3325.3</v>
      </c>
      <c r="B6069" s="1">
        <v>60.575000000000003</v>
      </c>
    </row>
    <row r="6070" spans="1:2">
      <c r="A6070" s="1">
        <v>3325.7820000000002</v>
      </c>
      <c r="B6070" s="1">
        <v>60.53228</v>
      </c>
    </row>
    <row r="6071" spans="1:2">
      <c r="A6071" s="1">
        <v>3326.2640000000001</v>
      </c>
      <c r="B6071" s="1">
        <v>60.48359</v>
      </c>
    </row>
    <row r="6072" spans="1:2">
      <c r="A6072" s="1">
        <v>3326.7460000000001</v>
      </c>
      <c r="B6072" s="1">
        <v>60.429279999999999</v>
      </c>
    </row>
    <row r="6073" spans="1:2">
      <c r="A6073" s="1">
        <v>3327.2289999999998</v>
      </c>
      <c r="B6073" s="1">
        <v>60.371510000000001</v>
      </c>
    </row>
    <row r="6074" spans="1:2">
      <c r="A6074" s="1">
        <v>3327.7109999999998</v>
      </c>
      <c r="B6074" s="1">
        <v>60.313270000000003</v>
      </c>
    </row>
    <row r="6075" spans="1:2">
      <c r="A6075" s="1">
        <v>3328.1930000000002</v>
      </c>
      <c r="B6075" s="1">
        <v>60.25723</v>
      </c>
    </row>
    <row r="6076" spans="1:2">
      <c r="A6076" s="1">
        <v>3328.6750000000002</v>
      </c>
      <c r="B6076" s="1">
        <v>60.204610000000002</v>
      </c>
    </row>
    <row r="6077" spans="1:2">
      <c r="A6077" s="1">
        <v>3329.1570000000002</v>
      </c>
      <c r="B6077" s="1">
        <v>60.154890000000002</v>
      </c>
    </row>
    <row r="6078" spans="1:2">
      <c r="A6078" s="1">
        <v>3329.6390000000001</v>
      </c>
      <c r="B6078" s="1">
        <v>60.106389999999998</v>
      </c>
    </row>
    <row r="6079" spans="1:2">
      <c r="A6079" s="1">
        <v>3330.1210000000001</v>
      </c>
      <c r="B6079" s="1">
        <v>60.057389999999998</v>
      </c>
    </row>
    <row r="6080" spans="1:2">
      <c r="A6080" s="1">
        <v>3330.6039999999998</v>
      </c>
      <c r="B6080" s="1">
        <v>60.007210000000001</v>
      </c>
    </row>
    <row r="6081" spans="1:2">
      <c r="A6081" s="1">
        <v>3331.085</v>
      </c>
      <c r="B6081" s="1">
        <v>59.956530000000001</v>
      </c>
    </row>
    <row r="6082" spans="1:2">
      <c r="A6082" s="1">
        <v>3331.5680000000002</v>
      </c>
      <c r="B6082" s="1">
        <v>59.906999999999996</v>
      </c>
    </row>
    <row r="6083" spans="1:2">
      <c r="A6083" s="1">
        <v>3332.05</v>
      </c>
      <c r="B6083" s="1">
        <v>59.860289999999999</v>
      </c>
    </row>
    <row r="6084" spans="1:2">
      <c r="A6084" s="1">
        <v>3332.5320000000002</v>
      </c>
      <c r="B6084" s="1">
        <v>59.817120000000003</v>
      </c>
    </row>
    <row r="6085" spans="1:2">
      <c r="A6085" s="1">
        <v>3333.0140000000001</v>
      </c>
      <c r="B6085" s="1">
        <v>59.777000000000001</v>
      </c>
    </row>
    <row r="6086" spans="1:2">
      <c r="A6086" s="1">
        <v>3333.4960000000001</v>
      </c>
      <c r="B6086" s="1">
        <v>59.738709999999998</v>
      </c>
    </row>
    <row r="6087" spans="1:2">
      <c r="A6087" s="1">
        <v>3333.9780000000001</v>
      </c>
      <c r="B6087" s="1">
        <v>59.701120000000003</v>
      </c>
    </row>
    <row r="6088" spans="1:2">
      <c r="A6088" s="1">
        <v>3334.46</v>
      </c>
      <c r="B6088" s="1">
        <v>59.663989999999998</v>
      </c>
    </row>
    <row r="6089" spans="1:2">
      <c r="A6089" s="1">
        <v>3334.9430000000002</v>
      </c>
      <c r="B6089" s="1">
        <v>59.628039999999999</v>
      </c>
    </row>
    <row r="6090" spans="1:2">
      <c r="A6090" s="1">
        <v>3335.4250000000002</v>
      </c>
      <c r="B6090" s="1">
        <v>59.594380000000001</v>
      </c>
    </row>
    <row r="6091" spans="1:2">
      <c r="A6091" s="1">
        <v>3335.9070000000002</v>
      </c>
      <c r="B6091" s="1">
        <v>59.563360000000003</v>
      </c>
    </row>
    <row r="6092" spans="1:2">
      <c r="A6092" s="1">
        <v>3336.3890000000001</v>
      </c>
      <c r="B6092" s="1">
        <v>59.533839999999998</v>
      </c>
    </row>
    <row r="6093" spans="1:2">
      <c r="A6093" s="1">
        <v>3336.8710000000001</v>
      </c>
      <c r="B6093" s="1">
        <v>59.503169999999997</v>
      </c>
    </row>
    <row r="6094" spans="1:2">
      <c r="A6094" s="1">
        <v>3337.3530000000001</v>
      </c>
      <c r="B6094" s="1">
        <v>59.4681</v>
      </c>
    </row>
    <row r="6095" spans="1:2">
      <c r="A6095" s="1">
        <v>3337.835</v>
      </c>
      <c r="B6095" s="1">
        <v>59.426180000000002</v>
      </c>
    </row>
    <row r="6096" spans="1:2">
      <c r="A6096" s="1">
        <v>3338.3180000000002</v>
      </c>
      <c r="B6096" s="1">
        <v>59.376950000000001</v>
      </c>
    </row>
    <row r="6097" spans="1:2">
      <c r="A6097" s="1">
        <v>3338.8</v>
      </c>
      <c r="B6097" s="1">
        <v>59.322220000000002</v>
      </c>
    </row>
    <row r="6098" spans="1:2">
      <c r="A6098" s="1">
        <v>3339.2820000000002</v>
      </c>
      <c r="B6098" s="1">
        <v>59.265309999999999</v>
      </c>
    </row>
    <row r="6099" spans="1:2">
      <c r="A6099" s="1">
        <v>3339.7640000000001</v>
      </c>
      <c r="B6099" s="1">
        <v>59.209710000000001</v>
      </c>
    </row>
    <row r="6100" spans="1:2">
      <c r="A6100" s="1">
        <v>3340.2460000000001</v>
      </c>
      <c r="B6100" s="1">
        <v>59.157640000000001</v>
      </c>
    </row>
    <row r="6101" spans="1:2">
      <c r="A6101" s="1">
        <v>3340.7280000000001</v>
      </c>
      <c r="B6101" s="1">
        <v>59.109409999999997</v>
      </c>
    </row>
    <row r="6102" spans="1:2">
      <c r="A6102" s="1">
        <v>3341.21</v>
      </c>
      <c r="B6102" s="1">
        <v>59.063609999999997</v>
      </c>
    </row>
    <row r="6103" spans="1:2">
      <c r="A6103" s="1">
        <v>3341.6930000000002</v>
      </c>
      <c r="B6103" s="1">
        <v>59.0182</v>
      </c>
    </row>
    <row r="6104" spans="1:2">
      <c r="A6104" s="1">
        <v>3342.1750000000002</v>
      </c>
      <c r="B6104" s="1">
        <v>58.971559999999997</v>
      </c>
    </row>
    <row r="6105" spans="1:2">
      <c r="A6105" s="1">
        <v>3342.6570000000002</v>
      </c>
      <c r="B6105" s="1">
        <v>58.923259999999999</v>
      </c>
    </row>
    <row r="6106" spans="1:2">
      <c r="A6106" s="1">
        <v>3343.1390000000001</v>
      </c>
      <c r="B6106" s="1">
        <v>58.873939999999997</v>
      </c>
    </row>
    <row r="6107" spans="1:2">
      <c r="A6107" s="1">
        <v>3343.6210000000001</v>
      </c>
      <c r="B6107" s="1">
        <v>58.824550000000002</v>
      </c>
    </row>
    <row r="6108" spans="1:2">
      <c r="A6108" s="1">
        <v>3344.1030000000001</v>
      </c>
      <c r="B6108" s="1">
        <v>58.775709999999997</v>
      </c>
    </row>
    <row r="6109" spans="1:2">
      <c r="A6109" s="1">
        <v>3344.585</v>
      </c>
      <c r="B6109" s="1">
        <v>58.727350000000001</v>
      </c>
    </row>
    <row r="6110" spans="1:2">
      <c r="A6110" s="1">
        <v>3345.0680000000002</v>
      </c>
      <c r="B6110" s="1">
        <v>58.678890000000003</v>
      </c>
    </row>
    <row r="6111" spans="1:2">
      <c r="A6111" s="1">
        <v>3345.55</v>
      </c>
      <c r="B6111" s="1">
        <v>58.630200000000002</v>
      </c>
    </row>
    <row r="6112" spans="1:2">
      <c r="A6112" s="1">
        <v>3346.0320000000002</v>
      </c>
      <c r="B6112" s="1">
        <v>58.582160000000002</v>
      </c>
    </row>
    <row r="6113" spans="1:2">
      <c r="A6113" s="1">
        <v>3346.5140000000001</v>
      </c>
      <c r="B6113" s="1">
        <v>58.536709999999999</v>
      </c>
    </row>
    <row r="6114" spans="1:2">
      <c r="A6114" s="1">
        <v>3346.9960000000001</v>
      </c>
      <c r="B6114" s="1">
        <v>58.496279999999999</v>
      </c>
    </row>
    <row r="6115" spans="1:2">
      <c r="A6115" s="1">
        <v>3347.4780000000001</v>
      </c>
      <c r="B6115" s="1">
        <v>58.462479999999999</v>
      </c>
    </row>
    <row r="6116" spans="1:2">
      <c r="A6116" s="1">
        <v>3347.96</v>
      </c>
      <c r="B6116" s="1">
        <v>58.43515</v>
      </c>
    </row>
    <row r="6117" spans="1:2">
      <c r="A6117" s="1">
        <v>3348.442</v>
      </c>
      <c r="B6117" s="1">
        <v>58.412010000000002</v>
      </c>
    </row>
    <row r="6118" spans="1:2">
      <c r="A6118" s="1">
        <v>3348.9250000000002</v>
      </c>
      <c r="B6118" s="1">
        <v>58.389279999999999</v>
      </c>
    </row>
    <row r="6119" spans="1:2">
      <c r="A6119" s="1">
        <v>3349.4070000000002</v>
      </c>
      <c r="B6119" s="1">
        <v>58.36289</v>
      </c>
    </row>
    <row r="6120" spans="1:2">
      <c r="A6120" s="1">
        <v>3349.8890000000001</v>
      </c>
      <c r="B6120" s="1">
        <v>58.32985</v>
      </c>
    </row>
    <row r="6121" spans="1:2">
      <c r="A6121" s="1">
        <v>3350.3710000000001</v>
      </c>
      <c r="B6121" s="1">
        <v>58.289079999999998</v>
      </c>
    </row>
    <row r="6122" spans="1:2">
      <c r="A6122" s="1">
        <v>3350.8530000000001</v>
      </c>
      <c r="B6122" s="1">
        <v>58.24136</v>
      </c>
    </row>
    <row r="6123" spans="1:2">
      <c r="A6123" s="1">
        <v>3351.335</v>
      </c>
      <c r="B6123" s="1">
        <v>58.188639999999999</v>
      </c>
    </row>
    <row r="6124" spans="1:2">
      <c r="A6124" s="1">
        <v>3351.817</v>
      </c>
      <c r="B6124" s="1">
        <v>58.133159999999997</v>
      </c>
    </row>
    <row r="6125" spans="1:2">
      <c r="A6125" s="1">
        <v>3352.3</v>
      </c>
      <c r="B6125" s="1">
        <v>58.076680000000003</v>
      </c>
    </row>
    <row r="6126" spans="1:2">
      <c r="A6126" s="1">
        <v>3352.7820000000002</v>
      </c>
      <c r="B6126" s="1">
        <v>58.020319999999998</v>
      </c>
    </row>
    <row r="6127" spans="1:2">
      <c r="A6127" s="1">
        <v>3353.2640000000001</v>
      </c>
      <c r="B6127" s="1">
        <v>57.964919999999999</v>
      </c>
    </row>
    <row r="6128" spans="1:2">
      <c r="A6128" s="1">
        <v>3353.7460000000001</v>
      </c>
      <c r="B6128" s="1">
        <v>57.911299999999997</v>
      </c>
    </row>
    <row r="6129" spans="1:2">
      <c r="A6129" s="1">
        <v>3354.2280000000001</v>
      </c>
      <c r="B6129" s="1">
        <v>57.860430000000001</v>
      </c>
    </row>
    <row r="6130" spans="1:2">
      <c r="A6130" s="1">
        <v>3354.71</v>
      </c>
      <c r="B6130" s="1">
        <v>57.813130000000001</v>
      </c>
    </row>
    <row r="6131" spans="1:2">
      <c r="A6131" s="1">
        <v>3355.192</v>
      </c>
      <c r="B6131" s="1">
        <v>57.769730000000003</v>
      </c>
    </row>
    <row r="6132" spans="1:2">
      <c r="A6132" s="1">
        <v>3355.6750000000002</v>
      </c>
      <c r="B6132" s="1">
        <v>57.729649999999999</v>
      </c>
    </row>
    <row r="6133" spans="1:2">
      <c r="A6133" s="1">
        <v>3356.1570000000002</v>
      </c>
      <c r="B6133" s="1">
        <v>57.691719999999997</v>
      </c>
    </row>
    <row r="6134" spans="1:2">
      <c r="A6134" s="1">
        <v>3356.6390000000001</v>
      </c>
      <c r="B6134" s="1">
        <v>57.654670000000003</v>
      </c>
    </row>
    <row r="6135" spans="1:2">
      <c r="A6135" s="1">
        <v>3357.1210000000001</v>
      </c>
      <c r="B6135" s="1">
        <v>57.617910000000002</v>
      </c>
    </row>
    <row r="6136" spans="1:2">
      <c r="A6136" s="1">
        <v>3357.6030000000001</v>
      </c>
      <c r="B6136" s="1">
        <v>57.581800000000001</v>
      </c>
    </row>
    <row r="6137" spans="1:2">
      <c r="A6137" s="1">
        <v>3358.085</v>
      </c>
      <c r="B6137" s="1">
        <v>57.547400000000003</v>
      </c>
    </row>
    <row r="6138" spans="1:2">
      <c r="A6138" s="1">
        <v>3358.567</v>
      </c>
      <c r="B6138" s="1">
        <v>57.515540000000001</v>
      </c>
    </row>
    <row r="6139" spans="1:2">
      <c r="A6139" s="1">
        <v>3359.05</v>
      </c>
      <c r="B6139" s="1">
        <v>57.486020000000003</v>
      </c>
    </row>
    <row r="6140" spans="1:2">
      <c r="A6140" s="1">
        <v>3359.5320000000002</v>
      </c>
      <c r="B6140" s="1">
        <v>57.457090000000001</v>
      </c>
    </row>
    <row r="6141" spans="1:2">
      <c r="A6141" s="1">
        <v>3360.0140000000001</v>
      </c>
      <c r="B6141" s="1">
        <v>57.426000000000002</v>
      </c>
    </row>
    <row r="6142" spans="1:2">
      <c r="A6142" s="1">
        <v>3360.4960000000001</v>
      </c>
      <c r="B6142" s="1">
        <v>57.390030000000003</v>
      </c>
    </row>
    <row r="6143" spans="1:2">
      <c r="A6143" s="1">
        <v>3360.9780000000001</v>
      </c>
      <c r="B6143" s="1">
        <v>57.347940000000001</v>
      </c>
    </row>
    <row r="6144" spans="1:2">
      <c r="A6144" s="1">
        <v>3361.46</v>
      </c>
      <c r="B6144" s="1">
        <v>57.300829999999998</v>
      </c>
    </row>
    <row r="6145" spans="1:2">
      <c r="A6145" s="1">
        <v>3361.942</v>
      </c>
      <c r="B6145" s="1">
        <v>57.251939999999998</v>
      </c>
    </row>
    <row r="6146" spans="1:2">
      <c r="A6146" s="1">
        <v>3362.4250000000002</v>
      </c>
      <c r="B6146" s="1">
        <v>57.205550000000002</v>
      </c>
    </row>
    <row r="6147" spans="1:2">
      <c r="A6147" s="1">
        <v>3362.9059999999999</v>
      </c>
      <c r="B6147" s="1">
        <v>57.165280000000003</v>
      </c>
    </row>
    <row r="6148" spans="1:2">
      <c r="A6148" s="1">
        <v>3363.3890000000001</v>
      </c>
      <c r="B6148" s="1">
        <v>57.132750000000001</v>
      </c>
    </row>
    <row r="6149" spans="1:2">
      <c r="A6149" s="1">
        <v>3363.8710000000001</v>
      </c>
      <c r="B6149" s="1">
        <v>57.10718</v>
      </c>
    </row>
    <row r="6150" spans="1:2">
      <c r="A6150" s="1">
        <v>3364.3530000000001</v>
      </c>
      <c r="B6150" s="1">
        <v>57.086190000000002</v>
      </c>
    </row>
    <row r="6151" spans="1:2">
      <c r="A6151" s="1">
        <v>3364.835</v>
      </c>
      <c r="B6151" s="1">
        <v>57.066949999999999</v>
      </c>
    </row>
    <row r="6152" spans="1:2">
      <c r="A6152" s="1">
        <v>3365.317</v>
      </c>
      <c r="B6152" s="1">
        <v>57.047429999999999</v>
      </c>
    </row>
    <row r="6153" spans="1:2">
      <c r="A6153" s="1">
        <v>3365.799</v>
      </c>
      <c r="B6153" s="1">
        <v>57.026980000000002</v>
      </c>
    </row>
    <row r="6154" spans="1:2">
      <c r="A6154" s="1">
        <v>3366.2809999999999</v>
      </c>
      <c r="B6154" s="1">
        <v>57.005740000000003</v>
      </c>
    </row>
    <row r="6155" spans="1:2">
      <c r="A6155" s="1">
        <v>3366.7640000000001</v>
      </c>
      <c r="B6155" s="1">
        <v>56.983820000000001</v>
      </c>
    </row>
    <row r="6156" spans="1:2">
      <c r="A6156" s="1">
        <v>3367.2460000000001</v>
      </c>
      <c r="B6156" s="1">
        <v>56.960380000000001</v>
      </c>
    </row>
    <row r="6157" spans="1:2">
      <c r="A6157" s="1">
        <v>3367.7280000000001</v>
      </c>
      <c r="B6157" s="1">
        <v>56.933419999999998</v>
      </c>
    </row>
    <row r="6158" spans="1:2">
      <c r="A6158" s="1">
        <v>3368.21</v>
      </c>
      <c r="B6158" s="1">
        <v>56.900419999999997</v>
      </c>
    </row>
    <row r="6159" spans="1:2">
      <c r="A6159" s="1">
        <v>3368.692</v>
      </c>
      <c r="B6159" s="1">
        <v>56.859380000000002</v>
      </c>
    </row>
    <row r="6160" spans="1:2">
      <c r="A6160" s="1">
        <v>3369.174</v>
      </c>
      <c r="B6160" s="1">
        <v>56.80977</v>
      </c>
    </row>
    <row r="6161" spans="1:2">
      <c r="A6161" s="1">
        <v>3369.6559999999999</v>
      </c>
      <c r="B6161" s="1">
        <v>56.752929999999999</v>
      </c>
    </row>
    <row r="6162" spans="1:2">
      <c r="A6162" s="1">
        <v>3370.1390000000001</v>
      </c>
      <c r="B6162" s="1">
        <v>56.691369999999999</v>
      </c>
    </row>
    <row r="6163" spans="1:2">
      <c r="A6163" s="1">
        <v>3370.6210000000001</v>
      </c>
      <c r="B6163" s="1">
        <v>56.627879999999998</v>
      </c>
    </row>
    <row r="6164" spans="1:2">
      <c r="A6164" s="1">
        <v>3371.1030000000001</v>
      </c>
      <c r="B6164" s="1">
        <v>56.564700000000002</v>
      </c>
    </row>
    <row r="6165" spans="1:2">
      <c r="A6165" s="1">
        <v>3371.585</v>
      </c>
      <c r="B6165" s="1">
        <v>56.503140000000002</v>
      </c>
    </row>
    <row r="6166" spans="1:2">
      <c r="A6166" s="1">
        <v>3372.067</v>
      </c>
      <c r="B6166" s="1">
        <v>56.443840000000002</v>
      </c>
    </row>
    <row r="6167" spans="1:2">
      <c r="A6167" s="1">
        <v>3372.549</v>
      </c>
      <c r="B6167" s="1">
        <v>56.387590000000003</v>
      </c>
    </row>
    <row r="6168" spans="1:2">
      <c r="A6168" s="1">
        <v>3373.0309999999999</v>
      </c>
      <c r="B6168" s="1">
        <v>56.33567</v>
      </c>
    </row>
    <row r="6169" spans="1:2">
      <c r="A6169" s="1">
        <v>3373.5140000000001</v>
      </c>
      <c r="B6169" s="1">
        <v>56.289650000000002</v>
      </c>
    </row>
    <row r="6170" spans="1:2">
      <c r="A6170" s="1">
        <v>3373.9960000000001</v>
      </c>
      <c r="B6170" s="1">
        <v>56.250700000000002</v>
      </c>
    </row>
    <row r="6171" spans="1:2">
      <c r="A6171" s="1">
        <v>3374.4780000000001</v>
      </c>
      <c r="B6171" s="1">
        <v>56.21866</v>
      </c>
    </row>
    <row r="6172" spans="1:2">
      <c r="A6172" s="1">
        <v>3374.96</v>
      </c>
      <c r="B6172" s="1">
        <v>56.191540000000003</v>
      </c>
    </row>
    <row r="6173" spans="1:2">
      <c r="A6173" s="1">
        <v>3375.442</v>
      </c>
      <c r="B6173" s="1">
        <v>56.166029999999999</v>
      </c>
    </row>
    <row r="6174" spans="1:2">
      <c r="A6174" s="1">
        <v>3375.924</v>
      </c>
      <c r="B6174" s="1">
        <v>56.13861</v>
      </c>
    </row>
    <row r="6175" spans="1:2">
      <c r="A6175" s="1">
        <v>3376.4059999999999</v>
      </c>
      <c r="B6175" s="1">
        <v>56.10698</v>
      </c>
    </row>
    <row r="6176" spans="1:2">
      <c r="A6176" s="1">
        <v>3376.8890000000001</v>
      </c>
      <c r="B6176" s="1">
        <v>56.070999999999998</v>
      </c>
    </row>
    <row r="6177" spans="1:2">
      <c r="A6177" s="1">
        <v>3377.3710000000001</v>
      </c>
      <c r="B6177" s="1">
        <v>56.032440000000001</v>
      </c>
    </row>
    <row r="6178" spans="1:2">
      <c r="A6178" s="1">
        <v>3377.8530000000001</v>
      </c>
      <c r="B6178" s="1">
        <v>55.994109999999999</v>
      </c>
    </row>
    <row r="6179" spans="1:2">
      <c r="A6179" s="1">
        <v>3378.335</v>
      </c>
      <c r="B6179" s="1">
        <v>55.958100000000002</v>
      </c>
    </row>
    <row r="6180" spans="1:2">
      <c r="A6180" s="1">
        <v>3378.817</v>
      </c>
      <c r="B6180" s="1">
        <v>55.924759999999999</v>
      </c>
    </row>
    <row r="6181" spans="1:2">
      <c r="A6181" s="1">
        <v>3379.299</v>
      </c>
      <c r="B6181" s="1">
        <v>55.892569999999999</v>
      </c>
    </row>
    <row r="6182" spans="1:2">
      <c r="A6182" s="1">
        <v>3379.7809999999999</v>
      </c>
      <c r="B6182" s="1">
        <v>55.85904</v>
      </c>
    </row>
    <row r="6183" spans="1:2">
      <c r="A6183" s="1">
        <v>3380.2629999999999</v>
      </c>
      <c r="B6183" s="1">
        <v>55.822029999999998</v>
      </c>
    </row>
    <row r="6184" spans="1:2">
      <c r="A6184" s="1">
        <v>3380.7460000000001</v>
      </c>
      <c r="B6184" s="1">
        <v>55.781089999999999</v>
      </c>
    </row>
    <row r="6185" spans="1:2">
      <c r="A6185" s="1">
        <v>3381.2280000000001</v>
      </c>
      <c r="B6185" s="1">
        <v>55.737670000000001</v>
      </c>
    </row>
    <row r="6186" spans="1:2">
      <c r="A6186" s="1">
        <v>3381.71</v>
      </c>
      <c r="B6186" s="1">
        <v>55.694389999999999</v>
      </c>
    </row>
    <row r="6187" spans="1:2">
      <c r="A6187" s="1">
        <v>3382.192</v>
      </c>
      <c r="B6187" s="1">
        <v>55.653759999999998</v>
      </c>
    </row>
    <row r="6188" spans="1:2">
      <c r="A6188" s="1">
        <v>3382.674</v>
      </c>
      <c r="B6188" s="1">
        <v>55.61692</v>
      </c>
    </row>
    <row r="6189" spans="1:2">
      <c r="A6189" s="1">
        <v>3383.1559999999999</v>
      </c>
      <c r="B6189" s="1">
        <v>55.58334</v>
      </c>
    </row>
    <row r="6190" spans="1:2">
      <c r="A6190" s="1">
        <v>3383.6379999999999</v>
      </c>
      <c r="B6190" s="1">
        <v>55.551279999999998</v>
      </c>
    </row>
    <row r="6191" spans="1:2">
      <c r="A6191" s="1">
        <v>3384.1210000000001</v>
      </c>
      <c r="B6191" s="1">
        <v>55.519109999999998</v>
      </c>
    </row>
    <row r="6192" spans="1:2">
      <c r="A6192" s="1">
        <v>3384.6030000000001</v>
      </c>
      <c r="B6192" s="1">
        <v>55.486199999999997</v>
      </c>
    </row>
    <row r="6193" spans="1:2">
      <c r="A6193" s="1">
        <v>3385.085</v>
      </c>
      <c r="B6193" s="1">
        <v>55.453499999999998</v>
      </c>
    </row>
    <row r="6194" spans="1:2">
      <c r="A6194" s="1">
        <v>3385.567</v>
      </c>
      <c r="B6194" s="1">
        <v>55.42286</v>
      </c>
    </row>
    <row r="6195" spans="1:2">
      <c r="A6195" s="1">
        <v>3386.049</v>
      </c>
      <c r="B6195" s="1">
        <v>55.396230000000003</v>
      </c>
    </row>
    <row r="6196" spans="1:2">
      <c r="A6196" s="1">
        <v>3386.5309999999999</v>
      </c>
      <c r="B6196" s="1">
        <v>55.374600000000001</v>
      </c>
    </row>
    <row r="6197" spans="1:2">
      <c r="A6197" s="1">
        <v>3387.0129999999999</v>
      </c>
      <c r="B6197" s="1">
        <v>55.357869999999998</v>
      </c>
    </row>
    <row r="6198" spans="1:2">
      <c r="A6198" s="1">
        <v>3387.4960000000001</v>
      </c>
      <c r="B6198" s="1">
        <v>55.345289999999999</v>
      </c>
    </row>
    <row r="6199" spans="1:2">
      <c r="A6199" s="1">
        <v>3387.9780000000001</v>
      </c>
      <c r="B6199" s="1">
        <v>55.336300000000001</v>
      </c>
    </row>
    <row r="6200" spans="1:2">
      <c r="A6200" s="1">
        <v>3388.46</v>
      </c>
      <c r="B6200" s="1">
        <v>55.330889999999997</v>
      </c>
    </row>
    <row r="6201" spans="1:2">
      <c r="A6201" s="1">
        <v>3388.942</v>
      </c>
      <c r="B6201" s="1">
        <v>55.329619999999998</v>
      </c>
    </row>
    <row r="6202" spans="1:2">
      <c r="A6202" s="1">
        <v>3389.424</v>
      </c>
      <c r="B6202" s="1">
        <v>55.332500000000003</v>
      </c>
    </row>
    <row r="6203" spans="1:2">
      <c r="A6203" s="1">
        <v>3389.9059999999999</v>
      </c>
      <c r="B6203" s="1">
        <v>55.338239999999999</v>
      </c>
    </row>
    <row r="6204" spans="1:2">
      <c r="A6204" s="1">
        <v>3390.3879999999999</v>
      </c>
      <c r="B6204" s="1">
        <v>55.343620000000001</v>
      </c>
    </row>
    <row r="6205" spans="1:2">
      <c r="A6205" s="1">
        <v>3390.8710000000001</v>
      </c>
      <c r="B6205" s="1">
        <v>55.343980000000002</v>
      </c>
    </row>
    <row r="6206" spans="1:2">
      <c r="A6206" s="1">
        <v>3391.3530000000001</v>
      </c>
      <c r="B6206" s="1">
        <v>55.334609999999998</v>
      </c>
    </row>
    <row r="6207" spans="1:2">
      <c r="A6207" s="1">
        <v>3391.835</v>
      </c>
      <c r="B6207" s="1">
        <v>55.312449999999998</v>
      </c>
    </row>
    <row r="6208" spans="1:2">
      <c r="A6208" s="1">
        <v>3392.317</v>
      </c>
      <c r="B6208" s="1">
        <v>55.2774</v>
      </c>
    </row>
    <row r="6209" spans="1:2">
      <c r="A6209" s="1">
        <v>3392.799</v>
      </c>
      <c r="B6209" s="1">
        <v>55.23254</v>
      </c>
    </row>
    <row r="6210" spans="1:2">
      <c r="A6210" s="1">
        <v>3393.2809999999999</v>
      </c>
      <c r="B6210" s="1">
        <v>55.182940000000002</v>
      </c>
    </row>
    <row r="6211" spans="1:2">
      <c r="A6211" s="1">
        <v>3393.7629999999999</v>
      </c>
      <c r="B6211" s="1">
        <v>55.133650000000003</v>
      </c>
    </row>
    <row r="6212" spans="1:2">
      <c r="A6212" s="1">
        <v>3394.2460000000001</v>
      </c>
      <c r="B6212" s="1">
        <v>55.088070000000002</v>
      </c>
    </row>
    <row r="6213" spans="1:2">
      <c r="A6213" s="1">
        <v>3394.7280000000001</v>
      </c>
      <c r="B6213" s="1">
        <v>55.047319999999999</v>
      </c>
    </row>
    <row r="6214" spans="1:2">
      <c r="A6214" s="1">
        <v>3395.21</v>
      </c>
      <c r="B6214" s="1">
        <v>55.011020000000002</v>
      </c>
    </row>
    <row r="6215" spans="1:2">
      <c r="A6215" s="1">
        <v>3395.692</v>
      </c>
      <c r="B6215" s="1">
        <v>54.978569999999998</v>
      </c>
    </row>
    <row r="6216" spans="1:2">
      <c r="A6216" s="1">
        <v>3396.174</v>
      </c>
      <c r="B6216" s="1">
        <v>54.950400000000002</v>
      </c>
    </row>
    <row r="6217" spans="1:2">
      <c r="A6217" s="1">
        <v>3396.6559999999999</v>
      </c>
      <c r="B6217" s="1">
        <v>54.928159999999998</v>
      </c>
    </row>
    <row r="6218" spans="1:2">
      <c r="A6218" s="1">
        <v>3397.1379999999999</v>
      </c>
      <c r="B6218" s="1">
        <v>54.913849999999996</v>
      </c>
    </row>
    <row r="6219" spans="1:2">
      <c r="A6219" s="1">
        <v>3397.62</v>
      </c>
      <c r="B6219" s="1">
        <v>54.908360000000002</v>
      </c>
    </row>
    <row r="6220" spans="1:2">
      <c r="A6220" s="1">
        <v>3398.1030000000001</v>
      </c>
      <c r="B6220" s="1">
        <v>54.910319999999999</v>
      </c>
    </row>
    <row r="6221" spans="1:2">
      <c r="A6221" s="1">
        <v>3398.585</v>
      </c>
      <c r="B6221" s="1">
        <v>54.91583</v>
      </c>
    </row>
    <row r="6222" spans="1:2">
      <c r="A6222" s="1">
        <v>3399.067</v>
      </c>
      <c r="B6222" s="1">
        <v>54.919699999999999</v>
      </c>
    </row>
    <row r="6223" spans="1:2">
      <c r="A6223" s="1">
        <v>3399.549</v>
      </c>
      <c r="B6223" s="1">
        <v>54.916989999999998</v>
      </c>
    </row>
    <row r="6224" spans="1:2">
      <c r="A6224" s="1">
        <v>3400.0309999999999</v>
      </c>
      <c r="B6224" s="1">
        <v>54.904609999999998</v>
      </c>
    </row>
    <row r="6225" spans="1:2">
      <c r="A6225" s="1">
        <v>3400.5129999999999</v>
      </c>
      <c r="B6225" s="1">
        <v>54.881860000000003</v>
      </c>
    </row>
    <row r="6226" spans="1:2">
      <c r="A6226" s="1">
        <v>3400.9949999999999</v>
      </c>
      <c r="B6226" s="1">
        <v>54.850070000000002</v>
      </c>
    </row>
    <row r="6227" spans="1:2">
      <c r="A6227" s="1">
        <v>3401.4780000000001</v>
      </c>
      <c r="B6227" s="1">
        <v>54.811419999999998</v>
      </c>
    </row>
    <row r="6228" spans="1:2">
      <c r="A6228" s="1">
        <v>3401.96</v>
      </c>
      <c r="B6228" s="1">
        <v>54.767940000000003</v>
      </c>
    </row>
    <row r="6229" spans="1:2">
      <c r="A6229" s="1">
        <v>3402.442</v>
      </c>
      <c r="B6229" s="1">
        <v>54.720869999999998</v>
      </c>
    </row>
    <row r="6230" spans="1:2">
      <c r="A6230" s="1">
        <v>3402.924</v>
      </c>
      <c r="B6230" s="1">
        <v>54.67107</v>
      </c>
    </row>
    <row r="6231" spans="1:2">
      <c r="A6231" s="1">
        <v>3403.4059999999999</v>
      </c>
      <c r="B6231" s="1">
        <v>54.61985</v>
      </c>
    </row>
    <row r="6232" spans="1:2">
      <c r="A6232" s="1">
        <v>3403.8879999999999</v>
      </c>
      <c r="B6232" s="1">
        <v>54.569659999999999</v>
      </c>
    </row>
    <row r="6233" spans="1:2">
      <c r="A6233" s="1">
        <v>3404.37</v>
      </c>
      <c r="B6233" s="1">
        <v>54.524059999999999</v>
      </c>
    </row>
    <row r="6234" spans="1:2">
      <c r="A6234" s="1">
        <v>3404.8530000000001</v>
      </c>
      <c r="B6234" s="1">
        <v>54.486800000000002</v>
      </c>
    </row>
    <row r="6235" spans="1:2">
      <c r="A6235" s="1">
        <v>3405.335</v>
      </c>
      <c r="B6235" s="1">
        <v>54.460439999999998</v>
      </c>
    </row>
    <row r="6236" spans="1:2">
      <c r="A6236" s="1">
        <v>3405.817</v>
      </c>
      <c r="B6236" s="1">
        <v>54.445140000000002</v>
      </c>
    </row>
    <row r="6237" spans="1:2">
      <c r="A6237" s="1">
        <v>3406.299</v>
      </c>
      <c r="B6237" s="1">
        <v>54.438510000000001</v>
      </c>
    </row>
    <row r="6238" spans="1:2">
      <c r="A6238" s="1">
        <v>3406.7809999999999</v>
      </c>
      <c r="B6238" s="1">
        <v>54.436459999999997</v>
      </c>
    </row>
    <row r="6239" spans="1:2">
      <c r="A6239" s="1">
        <v>3407.2629999999999</v>
      </c>
      <c r="B6239" s="1">
        <v>54.434730000000002</v>
      </c>
    </row>
    <row r="6240" spans="1:2">
      <c r="A6240" s="1">
        <v>3407.7449999999999</v>
      </c>
      <c r="B6240" s="1">
        <v>54.430410000000002</v>
      </c>
    </row>
    <row r="6241" spans="1:2">
      <c r="A6241" s="1">
        <v>3408.2280000000001</v>
      </c>
      <c r="B6241" s="1">
        <v>54.422710000000002</v>
      </c>
    </row>
    <row r="6242" spans="1:2">
      <c r="A6242" s="1">
        <v>3408.71</v>
      </c>
      <c r="B6242" s="1">
        <v>54.412590000000002</v>
      </c>
    </row>
    <row r="6243" spans="1:2">
      <c r="A6243" s="1">
        <v>3409.192</v>
      </c>
      <c r="B6243" s="1">
        <v>54.401890000000002</v>
      </c>
    </row>
    <row r="6244" spans="1:2">
      <c r="A6244" s="1">
        <v>3409.674</v>
      </c>
      <c r="B6244" s="1">
        <v>54.391950000000001</v>
      </c>
    </row>
    <row r="6245" spans="1:2">
      <c r="A6245" s="1">
        <v>3410.1559999999999</v>
      </c>
      <c r="B6245" s="1">
        <v>54.38308</v>
      </c>
    </row>
    <row r="6246" spans="1:2">
      <c r="A6246" s="1">
        <v>3410.6379999999999</v>
      </c>
      <c r="B6246" s="1">
        <v>54.374380000000002</v>
      </c>
    </row>
    <row r="6247" spans="1:2">
      <c r="A6247" s="1">
        <v>3411.12</v>
      </c>
      <c r="B6247" s="1">
        <v>54.364530000000002</v>
      </c>
    </row>
    <row r="6248" spans="1:2">
      <c r="A6248" s="1">
        <v>3411.6030000000001</v>
      </c>
      <c r="B6248" s="1">
        <v>54.352310000000003</v>
      </c>
    </row>
    <row r="6249" spans="1:2">
      <c r="A6249" s="1">
        <v>3412.0839999999998</v>
      </c>
      <c r="B6249" s="1">
        <v>54.337110000000003</v>
      </c>
    </row>
    <row r="6250" spans="1:2">
      <c r="A6250" s="1">
        <v>3412.567</v>
      </c>
      <c r="B6250" s="1">
        <v>54.318710000000003</v>
      </c>
    </row>
    <row r="6251" spans="1:2">
      <c r="A6251" s="1">
        <v>3413.049</v>
      </c>
      <c r="B6251" s="1">
        <v>54.296930000000003</v>
      </c>
    </row>
    <row r="6252" spans="1:2">
      <c r="A6252" s="1">
        <v>3413.5309999999999</v>
      </c>
      <c r="B6252" s="1">
        <v>54.271369999999997</v>
      </c>
    </row>
    <row r="6253" spans="1:2">
      <c r="A6253" s="1">
        <v>3414.0129999999999</v>
      </c>
      <c r="B6253" s="1">
        <v>54.241619999999998</v>
      </c>
    </row>
    <row r="6254" spans="1:2">
      <c r="A6254" s="1">
        <v>3414.4949999999999</v>
      </c>
      <c r="B6254" s="1">
        <v>54.207889999999999</v>
      </c>
    </row>
    <row r="6255" spans="1:2">
      <c r="A6255" s="1">
        <v>3414.9769999999999</v>
      </c>
      <c r="B6255" s="1">
        <v>54.171689999999998</v>
      </c>
    </row>
    <row r="6256" spans="1:2">
      <c r="A6256" s="1">
        <v>3415.4589999999998</v>
      </c>
      <c r="B6256" s="1">
        <v>54.136099999999999</v>
      </c>
    </row>
    <row r="6257" spans="1:2">
      <c r="A6257" s="1">
        <v>3415.942</v>
      </c>
      <c r="B6257" s="1">
        <v>54.105119999999999</v>
      </c>
    </row>
    <row r="6258" spans="1:2">
      <c r="A6258" s="1">
        <v>3416.424</v>
      </c>
      <c r="B6258" s="1">
        <v>54.082459999999998</v>
      </c>
    </row>
    <row r="6259" spans="1:2">
      <c r="A6259" s="1">
        <v>3416.9059999999999</v>
      </c>
      <c r="B6259" s="1">
        <v>54.070169999999997</v>
      </c>
    </row>
    <row r="6260" spans="1:2">
      <c r="A6260" s="1">
        <v>3417.3879999999999</v>
      </c>
      <c r="B6260" s="1">
        <v>54.067819999999998</v>
      </c>
    </row>
    <row r="6261" spans="1:2">
      <c r="A6261" s="1">
        <v>3417.87</v>
      </c>
      <c r="B6261" s="1">
        <v>54.072769999999998</v>
      </c>
    </row>
    <row r="6262" spans="1:2">
      <c r="A6262" s="1">
        <v>3418.3519999999999</v>
      </c>
      <c r="B6262" s="1">
        <v>54.081049999999998</v>
      </c>
    </row>
    <row r="6263" spans="1:2">
      <c r="A6263" s="1">
        <v>3418.8339999999998</v>
      </c>
      <c r="B6263" s="1">
        <v>54.088979999999999</v>
      </c>
    </row>
    <row r="6264" spans="1:2">
      <c r="A6264" s="1">
        <v>3419.317</v>
      </c>
      <c r="B6264" s="1">
        <v>54.094070000000002</v>
      </c>
    </row>
    <row r="6265" spans="1:2">
      <c r="A6265" s="1">
        <v>3419.799</v>
      </c>
      <c r="B6265" s="1">
        <v>54.095559999999999</v>
      </c>
    </row>
    <row r="6266" spans="1:2">
      <c r="A6266" s="1">
        <v>3420.2809999999999</v>
      </c>
      <c r="B6266" s="1">
        <v>54.093769999999999</v>
      </c>
    </row>
    <row r="6267" spans="1:2">
      <c r="A6267" s="1">
        <v>3420.7629999999999</v>
      </c>
      <c r="B6267" s="1">
        <v>54.089309999999998</v>
      </c>
    </row>
    <row r="6268" spans="1:2">
      <c r="A6268" s="1">
        <v>3421.2449999999999</v>
      </c>
      <c r="B6268" s="1">
        <v>54.082329999999999</v>
      </c>
    </row>
    <row r="6269" spans="1:2">
      <c r="A6269" s="1">
        <v>3421.7269999999999</v>
      </c>
      <c r="B6269" s="1">
        <v>54.072470000000003</v>
      </c>
    </row>
    <row r="6270" spans="1:2">
      <c r="A6270" s="1">
        <v>3422.2089999999998</v>
      </c>
      <c r="B6270" s="1">
        <v>54.059570000000001</v>
      </c>
    </row>
    <row r="6271" spans="1:2">
      <c r="A6271" s="1">
        <v>3422.692</v>
      </c>
      <c r="B6271" s="1">
        <v>54.044510000000002</v>
      </c>
    </row>
    <row r="6272" spans="1:2">
      <c r="A6272" s="1">
        <v>3423.174</v>
      </c>
      <c r="B6272" s="1">
        <v>54.029539999999997</v>
      </c>
    </row>
    <row r="6273" spans="1:2">
      <c r="A6273" s="1">
        <v>3423.6559999999999</v>
      </c>
      <c r="B6273" s="1">
        <v>54.017829999999996</v>
      </c>
    </row>
    <row r="6274" spans="1:2">
      <c r="A6274" s="1">
        <v>3424.1379999999999</v>
      </c>
      <c r="B6274" s="1">
        <v>54.012340000000002</v>
      </c>
    </row>
    <row r="6275" spans="1:2">
      <c r="A6275" s="1">
        <v>3424.62</v>
      </c>
      <c r="B6275" s="1">
        <v>54.014679999999998</v>
      </c>
    </row>
    <row r="6276" spans="1:2">
      <c r="A6276" s="1">
        <v>3425.1019999999999</v>
      </c>
      <c r="B6276" s="1">
        <v>54.024360000000001</v>
      </c>
    </row>
    <row r="6277" spans="1:2">
      <c r="A6277" s="1">
        <v>3425.5839999999998</v>
      </c>
      <c r="B6277" s="1">
        <v>54.039319999999996</v>
      </c>
    </row>
    <row r="6278" spans="1:2">
      <c r="A6278" s="1">
        <v>3426.067</v>
      </c>
      <c r="B6278" s="1">
        <v>54.056750000000001</v>
      </c>
    </row>
    <row r="6279" spans="1:2">
      <c r="A6279" s="1">
        <v>3426.549</v>
      </c>
      <c r="B6279" s="1">
        <v>54.074509999999997</v>
      </c>
    </row>
    <row r="6280" spans="1:2">
      <c r="A6280" s="1">
        <v>3427.0309999999999</v>
      </c>
      <c r="B6280" s="1">
        <v>54.091850000000001</v>
      </c>
    </row>
    <row r="6281" spans="1:2">
      <c r="A6281" s="1">
        <v>3427.5129999999999</v>
      </c>
      <c r="B6281" s="1">
        <v>54.109169999999999</v>
      </c>
    </row>
    <row r="6282" spans="1:2">
      <c r="A6282" s="1">
        <v>3427.9949999999999</v>
      </c>
      <c r="B6282" s="1">
        <v>54.127049999999997</v>
      </c>
    </row>
    <row r="6283" spans="1:2">
      <c r="A6283" s="1">
        <v>3428.4769999999999</v>
      </c>
      <c r="B6283" s="1">
        <v>54.145209999999999</v>
      </c>
    </row>
    <row r="6284" spans="1:2">
      <c r="A6284" s="1">
        <v>3428.9589999999998</v>
      </c>
      <c r="B6284" s="1">
        <v>54.161879999999996</v>
      </c>
    </row>
    <row r="6285" spans="1:2">
      <c r="A6285" s="1">
        <v>3429.4409999999998</v>
      </c>
      <c r="B6285" s="1">
        <v>54.174349999999997</v>
      </c>
    </row>
    <row r="6286" spans="1:2">
      <c r="A6286" s="1">
        <v>3429.924</v>
      </c>
      <c r="B6286" s="1">
        <v>54.180280000000003</v>
      </c>
    </row>
    <row r="6287" spans="1:2">
      <c r="A6287" s="1">
        <v>3430.4059999999999</v>
      </c>
      <c r="B6287" s="1">
        <v>54.179259999999999</v>
      </c>
    </row>
    <row r="6288" spans="1:2">
      <c r="A6288" s="1">
        <v>3430.8879999999999</v>
      </c>
      <c r="B6288" s="1">
        <v>54.17351</v>
      </c>
    </row>
    <row r="6289" spans="1:2">
      <c r="A6289" s="1">
        <v>3431.37</v>
      </c>
      <c r="B6289" s="1">
        <v>54.167470000000002</v>
      </c>
    </row>
    <row r="6290" spans="1:2">
      <c r="A6290" s="1">
        <v>3431.8519999999999</v>
      </c>
      <c r="B6290" s="1">
        <v>54.166089999999997</v>
      </c>
    </row>
    <row r="6291" spans="1:2">
      <c r="A6291" s="1">
        <v>3432.3339999999998</v>
      </c>
      <c r="B6291" s="1">
        <v>54.172890000000002</v>
      </c>
    </row>
    <row r="6292" spans="1:2">
      <c r="A6292" s="1">
        <v>3432.8159999999998</v>
      </c>
      <c r="B6292" s="1">
        <v>54.188420000000001</v>
      </c>
    </row>
    <row r="6293" spans="1:2">
      <c r="A6293" s="1">
        <v>3433.299</v>
      </c>
      <c r="B6293" s="1">
        <v>54.21031</v>
      </c>
    </row>
    <row r="6294" spans="1:2">
      <c r="A6294" s="1">
        <v>3433.7809999999999</v>
      </c>
      <c r="B6294" s="1">
        <v>54.234279999999998</v>
      </c>
    </row>
    <row r="6295" spans="1:2">
      <c r="A6295" s="1">
        <v>3434.2629999999999</v>
      </c>
      <c r="B6295" s="1">
        <v>54.256100000000004</v>
      </c>
    </row>
    <row r="6296" spans="1:2">
      <c r="A6296" s="1">
        <v>3434.7449999999999</v>
      </c>
      <c r="B6296" s="1">
        <v>54.272950000000002</v>
      </c>
    </row>
    <row r="6297" spans="1:2">
      <c r="A6297" s="1">
        <v>3435.2269999999999</v>
      </c>
      <c r="B6297" s="1">
        <v>54.283969999999997</v>
      </c>
    </row>
    <row r="6298" spans="1:2">
      <c r="A6298" s="1">
        <v>3435.7089999999998</v>
      </c>
      <c r="B6298" s="1">
        <v>54.289439999999999</v>
      </c>
    </row>
    <row r="6299" spans="1:2">
      <c r="A6299" s="1">
        <v>3436.1909999999998</v>
      </c>
      <c r="B6299" s="1">
        <v>54.28989</v>
      </c>
    </row>
    <row r="6300" spans="1:2">
      <c r="A6300" s="1">
        <v>3436.674</v>
      </c>
      <c r="B6300" s="1">
        <v>54.2851</v>
      </c>
    </row>
    <row r="6301" spans="1:2">
      <c r="A6301" s="1">
        <v>3437.1559999999999</v>
      </c>
      <c r="B6301" s="1">
        <v>54.274070000000002</v>
      </c>
    </row>
    <row r="6302" spans="1:2">
      <c r="A6302" s="1">
        <v>3437.6379999999999</v>
      </c>
      <c r="B6302" s="1">
        <v>54.256100000000004</v>
      </c>
    </row>
    <row r="6303" spans="1:2">
      <c r="A6303" s="1">
        <v>3438.12</v>
      </c>
      <c r="B6303" s="1">
        <v>54.231850000000001</v>
      </c>
    </row>
    <row r="6304" spans="1:2">
      <c r="A6304" s="1">
        <v>3438.6019999999999</v>
      </c>
      <c r="B6304" s="1">
        <v>54.20411</v>
      </c>
    </row>
    <row r="6305" spans="1:2">
      <c r="A6305" s="1">
        <v>3439.0839999999998</v>
      </c>
      <c r="B6305" s="1">
        <v>54.17736</v>
      </c>
    </row>
    <row r="6306" spans="1:2">
      <c r="A6306" s="1">
        <v>3439.5659999999998</v>
      </c>
      <c r="B6306" s="1">
        <v>54.156390000000002</v>
      </c>
    </row>
    <row r="6307" spans="1:2">
      <c r="A6307" s="1">
        <v>3440.049</v>
      </c>
      <c r="B6307" s="1">
        <v>54.144410000000001</v>
      </c>
    </row>
    <row r="6308" spans="1:2">
      <c r="A6308" s="1">
        <v>3440.5309999999999</v>
      </c>
      <c r="B6308" s="1">
        <v>54.141860000000001</v>
      </c>
    </row>
    <row r="6309" spans="1:2">
      <c r="A6309" s="1">
        <v>3441.0129999999999</v>
      </c>
      <c r="B6309" s="1">
        <v>54.146450000000002</v>
      </c>
    </row>
    <row r="6310" spans="1:2">
      <c r="A6310" s="1">
        <v>3441.4949999999999</v>
      </c>
      <c r="B6310" s="1">
        <v>54.154380000000003</v>
      </c>
    </row>
    <row r="6311" spans="1:2">
      <c r="A6311" s="1">
        <v>3441.9769999999999</v>
      </c>
      <c r="B6311" s="1">
        <v>54.162300000000002</v>
      </c>
    </row>
    <row r="6312" spans="1:2">
      <c r="A6312" s="1">
        <v>3442.4589999999998</v>
      </c>
      <c r="B6312" s="1">
        <v>54.16883</v>
      </c>
    </row>
    <row r="6313" spans="1:2">
      <c r="A6313" s="1">
        <v>3442.9409999999998</v>
      </c>
      <c r="B6313" s="1">
        <v>54.175159999999998</v>
      </c>
    </row>
    <row r="6314" spans="1:2">
      <c r="A6314" s="1">
        <v>3443.424</v>
      </c>
      <c r="B6314" s="1">
        <v>54.183990000000001</v>
      </c>
    </row>
    <row r="6315" spans="1:2">
      <c r="A6315" s="1">
        <v>3443.9059999999999</v>
      </c>
      <c r="B6315" s="1">
        <v>54.19782</v>
      </c>
    </row>
    <row r="6316" spans="1:2">
      <c r="A6316" s="1">
        <v>3444.3879999999999</v>
      </c>
      <c r="B6316" s="1">
        <v>54.217350000000003</v>
      </c>
    </row>
    <row r="6317" spans="1:2">
      <c r="A6317" s="1">
        <v>3444.87</v>
      </c>
      <c r="B6317" s="1">
        <v>54.241010000000003</v>
      </c>
    </row>
    <row r="6318" spans="1:2">
      <c r="A6318" s="1">
        <v>3445.3519999999999</v>
      </c>
      <c r="B6318" s="1">
        <v>54.26558</v>
      </c>
    </row>
    <row r="6319" spans="1:2">
      <c r="A6319" s="1">
        <v>3445.8339999999998</v>
      </c>
      <c r="B6319" s="1">
        <v>54.287509999999997</v>
      </c>
    </row>
    <row r="6320" spans="1:2">
      <c r="A6320" s="1">
        <v>3446.3159999999998</v>
      </c>
      <c r="B6320" s="1">
        <v>54.304470000000002</v>
      </c>
    </row>
    <row r="6321" spans="1:2">
      <c r="A6321" s="1">
        <v>3446.7979999999998</v>
      </c>
      <c r="B6321" s="1">
        <v>54.316189999999999</v>
      </c>
    </row>
    <row r="6322" spans="1:2">
      <c r="A6322" s="1">
        <v>3447.2809999999999</v>
      </c>
      <c r="B6322" s="1">
        <v>54.32432</v>
      </c>
    </row>
    <row r="6323" spans="1:2">
      <c r="A6323" s="1">
        <v>3447.7629999999999</v>
      </c>
      <c r="B6323" s="1">
        <v>54.33135</v>
      </c>
    </row>
    <row r="6324" spans="1:2">
      <c r="A6324" s="1">
        <v>3448.2449999999999</v>
      </c>
      <c r="B6324" s="1">
        <v>54.339199999999998</v>
      </c>
    </row>
    <row r="6325" spans="1:2">
      <c r="A6325" s="1">
        <v>3448.7269999999999</v>
      </c>
      <c r="B6325" s="1">
        <v>54.348599999999998</v>
      </c>
    </row>
    <row r="6326" spans="1:2">
      <c r="A6326" s="1">
        <v>3449.2089999999998</v>
      </c>
      <c r="B6326" s="1">
        <v>54.359209999999997</v>
      </c>
    </row>
    <row r="6327" spans="1:2">
      <c r="A6327" s="1">
        <v>3449.6909999999998</v>
      </c>
      <c r="B6327" s="1">
        <v>54.370539999999998</v>
      </c>
    </row>
    <row r="6328" spans="1:2">
      <c r="A6328" s="1">
        <v>3450.1729999999998</v>
      </c>
      <c r="B6328" s="1">
        <v>54.382640000000002</v>
      </c>
    </row>
    <row r="6329" spans="1:2">
      <c r="A6329" s="1">
        <v>3450.6559999999999</v>
      </c>
      <c r="B6329" s="1">
        <v>54.396239999999999</v>
      </c>
    </row>
    <row r="6330" spans="1:2">
      <c r="A6330" s="1">
        <v>3451.1379999999999</v>
      </c>
      <c r="B6330" s="1">
        <v>54.41225</v>
      </c>
    </row>
    <row r="6331" spans="1:2">
      <c r="A6331" s="1">
        <v>3451.62</v>
      </c>
      <c r="B6331" s="1">
        <v>54.431040000000003</v>
      </c>
    </row>
    <row r="6332" spans="1:2">
      <c r="A6332" s="1">
        <v>3452.1019999999999</v>
      </c>
      <c r="B6332" s="1">
        <v>54.451810000000002</v>
      </c>
    </row>
    <row r="6333" spans="1:2">
      <c r="A6333" s="1">
        <v>3452.5839999999998</v>
      </c>
      <c r="B6333" s="1">
        <v>54.47289</v>
      </c>
    </row>
    <row r="6334" spans="1:2">
      <c r="A6334" s="1">
        <v>3453.0659999999998</v>
      </c>
      <c r="B6334" s="1">
        <v>54.492359999999998</v>
      </c>
    </row>
    <row r="6335" spans="1:2">
      <c r="A6335" s="1">
        <v>3453.5479999999998</v>
      </c>
      <c r="B6335" s="1">
        <v>54.509230000000002</v>
      </c>
    </row>
    <row r="6336" spans="1:2">
      <c r="A6336" s="1">
        <v>3454.0309999999999</v>
      </c>
      <c r="B6336" s="1">
        <v>54.524120000000003</v>
      </c>
    </row>
    <row r="6337" spans="1:2">
      <c r="A6337" s="1">
        <v>3454.5129999999999</v>
      </c>
      <c r="B6337" s="1">
        <v>54.539149999999999</v>
      </c>
    </row>
    <row r="6338" spans="1:2">
      <c r="A6338" s="1">
        <v>3454.9949999999999</v>
      </c>
      <c r="B6338" s="1">
        <v>54.55715</v>
      </c>
    </row>
    <row r="6339" spans="1:2">
      <c r="A6339" s="1">
        <v>3455.4769999999999</v>
      </c>
      <c r="B6339" s="1">
        <v>54.580469999999998</v>
      </c>
    </row>
    <row r="6340" spans="1:2">
      <c r="A6340" s="1">
        <v>3455.9589999999998</v>
      </c>
      <c r="B6340" s="1">
        <v>54.610100000000003</v>
      </c>
    </row>
    <row r="6341" spans="1:2">
      <c r="A6341" s="1">
        <v>3456.4409999999998</v>
      </c>
      <c r="B6341" s="1">
        <v>54.64546</v>
      </c>
    </row>
    <row r="6342" spans="1:2">
      <c r="A6342" s="1">
        <v>3456.9229999999998</v>
      </c>
      <c r="B6342" s="1">
        <v>54.68497</v>
      </c>
    </row>
    <row r="6343" spans="1:2">
      <c r="A6343" s="1">
        <v>3457.4059999999999</v>
      </c>
      <c r="B6343" s="1">
        <v>54.72692</v>
      </c>
    </row>
    <row r="6344" spans="1:2">
      <c r="A6344" s="1">
        <v>3457.8879999999999</v>
      </c>
      <c r="B6344" s="1">
        <v>54.769939999999998</v>
      </c>
    </row>
    <row r="6345" spans="1:2">
      <c r="A6345" s="1">
        <v>3458.37</v>
      </c>
      <c r="B6345" s="1">
        <v>54.813079999999999</v>
      </c>
    </row>
    <row r="6346" spans="1:2">
      <c r="A6346" s="1">
        <v>3458.8519999999999</v>
      </c>
      <c r="B6346" s="1">
        <v>54.855159999999998</v>
      </c>
    </row>
    <row r="6347" spans="1:2">
      <c r="A6347" s="1">
        <v>3459.3339999999998</v>
      </c>
      <c r="B6347" s="1">
        <v>54.894370000000002</v>
      </c>
    </row>
    <row r="6348" spans="1:2">
      <c r="A6348" s="1">
        <v>3459.8159999999998</v>
      </c>
      <c r="B6348" s="1">
        <v>54.92821</v>
      </c>
    </row>
    <row r="6349" spans="1:2">
      <c r="A6349" s="1">
        <v>3460.2979999999998</v>
      </c>
      <c r="B6349" s="1">
        <v>54.954219999999999</v>
      </c>
    </row>
    <row r="6350" spans="1:2">
      <c r="A6350" s="1">
        <v>3460.7809999999999</v>
      </c>
      <c r="B6350" s="1">
        <v>54.97128</v>
      </c>
    </row>
    <row r="6351" spans="1:2">
      <c r="A6351" s="1">
        <v>3461.2629999999999</v>
      </c>
      <c r="B6351" s="1">
        <v>54.980710000000002</v>
      </c>
    </row>
    <row r="6352" spans="1:2">
      <c r="A6352" s="1">
        <v>3461.7449999999999</v>
      </c>
      <c r="B6352" s="1">
        <v>54.986539999999998</v>
      </c>
    </row>
    <row r="6353" spans="1:2">
      <c r="A6353" s="1">
        <v>3462.2269999999999</v>
      </c>
      <c r="B6353" s="1">
        <v>54.994700000000002</v>
      </c>
    </row>
    <row r="6354" spans="1:2">
      <c r="A6354" s="1">
        <v>3462.7089999999998</v>
      </c>
      <c r="B6354" s="1">
        <v>55.01097</v>
      </c>
    </row>
    <row r="6355" spans="1:2">
      <c r="A6355" s="1">
        <v>3463.1909999999998</v>
      </c>
      <c r="B6355" s="1">
        <v>55.038930000000001</v>
      </c>
    </row>
    <row r="6356" spans="1:2">
      <c r="A6356" s="1">
        <v>3463.6729999999998</v>
      </c>
      <c r="B6356" s="1">
        <v>55.078830000000004</v>
      </c>
    </row>
    <row r="6357" spans="1:2">
      <c r="A6357" s="1">
        <v>3464.1559999999999</v>
      </c>
      <c r="B6357" s="1">
        <v>55.127989999999997</v>
      </c>
    </row>
    <row r="6358" spans="1:2">
      <c r="A6358" s="1">
        <v>3464.6370000000002</v>
      </c>
      <c r="B6358" s="1">
        <v>55.182169999999999</v>
      </c>
    </row>
    <row r="6359" spans="1:2">
      <c r="A6359" s="1">
        <v>3465.12</v>
      </c>
      <c r="B6359" s="1">
        <v>55.23742</v>
      </c>
    </row>
    <row r="6360" spans="1:2">
      <c r="A6360" s="1">
        <v>3465.6019999999999</v>
      </c>
      <c r="B6360" s="1">
        <v>55.29128</v>
      </c>
    </row>
    <row r="6361" spans="1:2">
      <c r="A6361" s="1">
        <v>3466.0839999999998</v>
      </c>
      <c r="B6361" s="1">
        <v>55.34281</v>
      </c>
    </row>
    <row r="6362" spans="1:2">
      <c r="A6362" s="1">
        <v>3466.5659999999998</v>
      </c>
      <c r="B6362" s="1">
        <v>55.391779999999997</v>
      </c>
    </row>
    <row r="6363" spans="1:2">
      <c r="A6363" s="1">
        <v>3467.0479999999998</v>
      </c>
      <c r="B6363" s="1">
        <v>55.437550000000002</v>
      </c>
    </row>
    <row r="6364" spans="1:2">
      <c r="A6364" s="1">
        <v>3467.53</v>
      </c>
      <c r="B6364" s="1">
        <v>55.478250000000003</v>
      </c>
    </row>
    <row r="6365" spans="1:2">
      <c r="A6365" s="1">
        <v>3468.0120000000002</v>
      </c>
      <c r="B6365" s="1">
        <v>55.511189999999999</v>
      </c>
    </row>
    <row r="6366" spans="1:2">
      <c r="A6366" s="1">
        <v>3468.4949999999999</v>
      </c>
      <c r="B6366" s="1">
        <v>55.533749999999998</v>
      </c>
    </row>
    <row r="6367" spans="1:2">
      <c r="A6367" s="1">
        <v>3468.9769999999999</v>
      </c>
      <c r="B6367" s="1">
        <v>55.544960000000003</v>
      </c>
    </row>
    <row r="6368" spans="1:2">
      <c r="A6368" s="1">
        <v>3469.4589999999998</v>
      </c>
      <c r="B6368" s="1">
        <v>55.546149999999997</v>
      </c>
    </row>
    <row r="6369" spans="1:2">
      <c r="A6369" s="1">
        <v>3469.9409999999998</v>
      </c>
      <c r="B6369" s="1">
        <v>55.540909999999997</v>
      </c>
    </row>
    <row r="6370" spans="1:2">
      <c r="A6370" s="1">
        <v>3470.4229999999998</v>
      </c>
      <c r="B6370" s="1">
        <v>55.534030000000001</v>
      </c>
    </row>
    <row r="6371" spans="1:2">
      <c r="A6371" s="1">
        <v>3470.9050000000002</v>
      </c>
      <c r="B6371" s="1">
        <v>55.529989999999998</v>
      </c>
    </row>
    <row r="6372" spans="1:2">
      <c r="A6372" s="1">
        <v>3471.3870000000002</v>
      </c>
      <c r="B6372" s="1">
        <v>55.531660000000002</v>
      </c>
    </row>
    <row r="6373" spans="1:2">
      <c r="A6373" s="1">
        <v>3471.87</v>
      </c>
      <c r="B6373" s="1">
        <v>55.539859999999997</v>
      </c>
    </row>
    <row r="6374" spans="1:2">
      <c r="A6374" s="1">
        <v>3472.3519999999999</v>
      </c>
      <c r="B6374" s="1">
        <v>55.553919999999998</v>
      </c>
    </row>
    <row r="6375" spans="1:2">
      <c r="A6375" s="1">
        <v>3472.8339999999998</v>
      </c>
      <c r="B6375" s="1">
        <v>55.572600000000001</v>
      </c>
    </row>
    <row r="6376" spans="1:2">
      <c r="A6376" s="1">
        <v>3473.3159999999998</v>
      </c>
      <c r="B6376" s="1">
        <v>55.595089999999999</v>
      </c>
    </row>
    <row r="6377" spans="1:2">
      <c r="A6377" s="1">
        <v>3473.7979999999998</v>
      </c>
      <c r="B6377" s="1">
        <v>55.621319999999997</v>
      </c>
    </row>
    <row r="6378" spans="1:2">
      <c r="A6378" s="1">
        <v>3474.28</v>
      </c>
      <c r="B6378" s="1">
        <v>55.651600000000002</v>
      </c>
    </row>
    <row r="6379" spans="1:2">
      <c r="A6379" s="1">
        <v>3474.7620000000002</v>
      </c>
      <c r="B6379" s="1">
        <v>55.68609</v>
      </c>
    </row>
    <row r="6380" spans="1:2">
      <c r="A6380" s="1">
        <v>3475.2449999999999</v>
      </c>
      <c r="B6380" s="1">
        <v>55.724319999999999</v>
      </c>
    </row>
    <row r="6381" spans="1:2">
      <c r="A6381" s="1">
        <v>3475.7269999999999</v>
      </c>
      <c r="B6381" s="1">
        <v>55.765419999999999</v>
      </c>
    </row>
    <row r="6382" spans="1:2">
      <c r="A6382" s="1">
        <v>3476.2089999999998</v>
      </c>
      <c r="B6382" s="1">
        <v>55.808720000000001</v>
      </c>
    </row>
    <row r="6383" spans="1:2">
      <c r="A6383" s="1">
        <v>3476.6909999999998</v>
      </c>
      <c r="B6383" s="1">
        <v>55.85407</v>
      </c>
    </row>
    <row r="6384" spans="1:2">
      <c r="A6384" s="1">
        <v>3477.1729999999998</v>
      </c>
      <c r="B6384" s="1">
        <v>55.902099999999997</v>
      </c>
    </row>
    <row r="6385" spans="1:2">
      <c r="A6385" s="1">
        <v>3477.6550000000002</v>
      </c>
      <c r="B6385" s="1">
        <v>55.953299999999999</v>
      </c>
    </row>
    <row r="6386" spans="1:2">
      <c r="A6386" s="1">
        <v>3478.1370000000002</v>
      </c>
      <c r="B6386" s="1">
        <v>56.007060000000003</v>
      </c>
    </row>
    <row r="6387" spans="1:2">
      <c r="A6387" s="1">
        <v>3478.62</v>
      </c>
      <c r="B6387" s="1">
        <v>56.061030000000002</v>
      </c>
    </row>
    <row r="6388" spans="1:2">
      <c r="A6388" s="1">
        <v>3479.1019999999999</v>
      </c>
      <c r="B6388" s="1">
        <v>56.111049999999999</v>
      </c>
    </row>
    <row r="6389" spans="1:2">
      <c r="A6389" s="1">
        <v>3479.5839999999998</v>
      </c>
      <c r="B6389" s="1">
        <v>56.1524</v>
      </c>
    </row>
    <row r="6390" spans="1:2">
      <c r="A6390" s="1">
        <v>3480.0659999999998</v>
      </c>
      <c r="B6390" s="1">
        <v>56.181440000000002</v>
      </c>
    </row>
    <row r="6391" spans="1:2">
      <c r="A6391" s="1">
        <v>3480.5479999999998</v>
      </c>
      <c r="B6391" s="1">
        <v>56.197479999999999</v>
      </c>
    </row>
    <row r="6392" spans="1:2">
      <c r="A6392" s="1">
        <v>3481.03</v>
      </c>
      <c r="B6392" s="1">
        <v>56.203539999999997</v>
      </c>
    </row>
    <row r="6393" spans="1:2">
      <c r="A6393" s="1">
        <v>3481.5120000000002</v>
      </c>
      <c r="B6393" s="1">
        <v>56.205750000000002</v>
      </c>
    </row>
    <row r="6394" spans="1:2">
      <c r="A6394" s="1">
        <v>3481.9940000000001</v>
      </c>
      <c r="B6394" s="1">
        <v>56.211219999999997</v>
      </c>
    </row>
    <row r="6395" spans="1:2">
      <c r="A6395" s="1">
        <v>3482.4769999999999</v>
      </c>
      <c r="B6395" s="1">
        <v>56.225580000000001</v>
      </c>
    </row>
    <row r="6396" spans="1:2">
      <c r="A6396" s="1">
        <v>3482.9589999999998</v>
      </c>
      <c r="B6396" s="1">
        <v>56.251089999999998</v>
      </c>
    </row>
    <row r="6397" spans="1:2">
      <c r="A6397" s="1">
        <v>3483.4409999999998</v>
      </c>
      <c r="B6397" s="1">
        <v>56.286610000000003</v>
      </c>
    </row>
    <row r="6398" spans="1:2">
      <c r="A6398" s="1">
        <v>3483.9229999999998</v>
      </c>
      <c r="B6398" s="1">
        <v>56.329030000000003</v>
      </c>
    </row>
    <row r="6399" spans="1:2">
      <c r="A6399" s="1">
        <v>3484.4050000000002</v>
      </c>
      <c r="B6399" s="1">
        <v>56.375079999999997</v>
      </c>
    </row>
    <row r="6400" spans="1:2">
      <c r="A6400" s="1">
        <v>3484.8870000000002</v>
      </c>
      <c r="B6400" s="1">
        <v>56.422629999999998</v>
      </c>
    </row>
    <row r="6401" spans="1:2">
      <c r="A6401" s="1">
        <v>3485.3690000000001</v>
      </c>
      <c r="B6401" s="1">
        <v>56.47081</v>
      </c>
    </row>
    <row r="6402" spans="1:2">
      <c r="A6402" s="1">
        <v>3485.8519999999999</v>
      </c>
      <c r="B6402" s="1">
        <v>56.51923</v>
      </c>
    </row>
    <row r="6403" spans="1:2">
      <c r="A6403" s="1">
        <v>3486.3339999999998</v>
      </c>
      <c r="B6403" s="1">
        <v>56.567039999999999</v>
      </c>
    </row>
    <row r="6404" spans="1:2">
      <c r="A6404" s="1">
        <v>3486.8159999999998</v>
      </c>
      <c r="B6404" s="1">
        <v>56.612380000000002</v>
      </c>
    </row>
    <row r="6405" spans="1:2">
      <c r="A6405" s="1">
        <v>3487.2979999999998</v>
      </c>
      <c r="B6405" s="1">
        <v>56.652850000000001</v>
      </c>
    </row>
    <row r="6406" spans="1:2">
      <c r="A6406" s="1">
        <v>3487.78</v>
      </c>
      <c r="B6406" s="1">
        <v>56.686680000000003</v>
      </c>
    </row>
    <row r="6407" spans="1:2">
      <c r="A6407" s="1">
        <v>3488.2620000000002</v>
      </c>
      <c r="B6407" s="1">
        <v>56.714010000000002</v>
      </c>
    </row>
    <row r="6408" spans="1:2">
      <c r="A6408" s="1">
        <v>3488.7440000000001</v>
      </c>
      <c r="B6408" s="1">
        <v>56.737340000000003</v>
      </c>
    </row>
    <row r="6409" spans="1:2">
      <c r="A6409" s="1">
        <v>3489.2269999999999</v>
      </c>
      <c r="B6409" s="1">
        <v>56.760800000000003</v>
      </c>
    </row>
    <row r="6410" spans="1:2">
      <c r="A6410" s="1">
        <v>3489.7089999999998</v>
      </c>
      <c r="B6410" s="1">
        <v>56.788409999999999</v>
      </c>
    </row>
    <row r="6411" spans="1:2">
      <c r="A6411" s="1">
        <v>3490.1909999999998</v>
      </c>
      <c r="B6411" s="1">
        <v>56.822589999999998</v>
      </c>
    </row>
    <row r="6412" spans="1:2">
      <c r="A6412" s="1">
        <v>3490.6729999999998</v>
      </c>
      <c r="B6412" s="1">
        <v>56.863169999999997</v>
      </c>
    </row>
    <row r="6413" spans="1:2">
      <c r="A6413" s="1">
        <v>3491.1550000000002</v>
      </c>
      <c r="B6413" s="1">
        <v>56.908000000000001</v>
      </c>
    </row>
    <row r="6414" spans="1:2">
      <c r="A6414" s="1">
        <v>3491.6370000000002</v>
      </c>
      <c r="B6414" s="1">
        <v>56.954129999999999</v>
      </c>
    </row>
    <row r="6415" spans="1:2">
      <c r="A6415" s="1">
        <v>3492.1190000000001</v>
      </c>
      <c r="B6415" s="1">
        <v>56.999490000000002</v>
      </c>
    </row>
    <row r="6416" spans="1:2">
      <c r="A6416" s="1">
        <v>3492.6019999999999</v>
      </c>
      <c r="B6416" s="1">
        <v>57.043750000000003</v>
      </c>
    </row>
    <row r="6417" spans="1:2">
      <c r="A6417" s="1">
        <v>3493.0839999999998</v>
      </c>
      <c r="B6417" s="1">
        <v>57.08831</v>
      </c>
    </row>
    <row r="6418" spans="1:2">
      <c r="A6418" s="1">
        <v>3493.5659999999998</v>
      </c>
      <c r="B6418" s="1">
        <v>57.135129999999997</v>
      </c>
    </row>
    <row r="6419" spans="1:2">
      <c r="A6419" s="1">
        <v>3494.0479999999998</v>
      </c>
      <c r="B6419" s="1">
        <v>57.185560000000002</v>
      </c>
    </row>
    <row r="6420" spans="1:2">
      <c r="A6420" s="1">
        <v>3494.53</v>
      </c>
      <c r="B6420" s="1">
        <v>57.239240000000002</v>
      </c>
    </row>
    <row r="6421" spans="1:2">
      <c r="A6421" s="1">
        <v>3495.0120000000002</v>
      </c>
      <c r="B6421" s="1">
        <v>57.294110000000003</v>
      </c>
    </row>
    <row r="6422" spans="1:2">
      <c r="A6422" s="1">
        <v>3495.4940000000001</v>
      </c>
      <c r="B6422" s="1">
        <v>57.34722</v>
      </c>
    </row>
    <row r="6423" spans="1:2">
      <c r="A6423" s="1">
        <v>3495.9769999999999</v>
      </c>
      <c r="B6423" s="1">
        <v>57.396059999999999</v>
      </c>
    </row>
    <row r="6424" spans="1:2">
      <c r="A6424" s="1">
        <v>3496.4580000000001</v>
      </c>
      <c r="B6424" s="1">
        <v>57.439500000000002</v>
      </c>
    </row>
    <row r="6425" spans="1:2">
      <c r="A6425" s="1">
        <v>3496.9409999999998</v>
      </c>
      <c r="B6425" s="1">
        <v>57.478050000000003</v>
      </c>
    </row>
    <row r="6426" spans="1:2">
      <c r="A6426" s="1">
        <v>3497.4229999999998</v>
      </c>
      <c r="B6426" s="1">
        <v>57.513269999999999</v>
      </c>
    </row>
    <row r="6427" spans="1:2">
      <c r="A6427" s="1">
        <v>3497.9050000000002</v>
      </c>
      <c r="B6427" s="1">
        <v>57.54701</v>
      </c>
    </row>
    <row r="6428" spans="1:2">
      <c r="A6428" s="1">
        <v>3498.3870000000002</v>
      </c>
      <c r="B6428" s="1">
        <v>57.58081</v>
      </c>
    </row>
    <row r="6429" spans="1:2">
      <c r="A6429" s="1">
        <v>3498.8690000000001</v>
      </c>
      <c r="B6429" s="1">
        <v>57.616019999999999</v>
      </c>
    </row>
    <row r="6430" spans="1:2">
      <c r="A6430" s="1">
        <v>3499.3510000000001</v>
      </c>
      <c r="B6430" s="1">
        <v>57.654029999999999</v>
      </c>
    </row>
    <row r="6431" spans="1:2">
      <c r="A6431" s="1">
        <v>3499.8330000000001</v>
      </c>
      <c r="B6431" s="1">
        <v>57.696719999999999</v>
      </c>
    </row>
    <row r="6432" spans="1:2">
      <c r="A6432" s="1">
        <v>3500.3159999999998</v>
      </c>
      <c r="B6432" s="1">
        <v>57.74597</v>
      </c>
    </row>
    <row r="6433" spans="1:2">
      <c r="A6433" s="1">
        <v>3500.7979999999998</v>
      </c>
      <c r="B6433" s="1">
        <v>57.802900000000001</v>
      </c>
    </row>
    <row r="6434" spans="1:2">
      <c r="A6434" s="1">
        <v>3501.28</v>
      </c>
      <c r="B6434" s="1">
        <v>57.866410000000002</v>
      </c>
    </row>
    <row r="6435" spans="1:2">
      <c r="A6435" s="1">
        <v>3501.7620000000002</v>
      </c>
      <c r="B6435" s="1">
        <v>57.932400000000001</v>
      </c>
    </row>
    <row r="6436" spans="1:2">
      <c r="A6436" s="1">
        <v>3502.2440000000001</v>
      </c>
      <c r="B6436" s="1">
        <v>57.994219999999999</v>
      </c>
    </row>
    <row r="6437" spans="1:2">
      <c r="A6437" s="1">
        <v>3502.7260000000001</v>
      </c>
      <c r="B6437" s="1">
        <v>58.044539999999998</v>
      </c>
    </row>
    <row r="6438" spans="1:2">
      <c r="A6438" s="1">
        <v>3503.2080000000001</v>
      </c>
      <c r="B6438" s="1">
        <v>58.078420000000001</v>
      </c>
    </row>
    <row r="6439" spans="1:2">
      <c r="A6439" s="1">
        <v>3503.6909999999998</v>
      </c>
      <c r="B6439" s="1">
        <v>58.095709999999997</v>
      </c>
    </row>
    <row r="6440" spans="1:2">
      <c r="A6440" s="1">
        <v>3504.1729999999998</v>
      </c>
      <c r="B6440" s="1">
        <v>58.10145</v>
      </c>
    </row>
    <row r="6441" spans="1:2">
      <c r="A6441" s="1">
        <v>3504.6550000000002</v>
      </c>
      <c r="B6441" s="1">
        <v>58.103769999999997</v>
      </c>
    </row>
    <row r="6442" spans="1:2">
      <c r="A6442" s="1">
        <v>3505.1370000000002</v>
      </c>
      <c r="B6442" s="1">
        <v>58.110469999999999</v>
      </c>
    </row>
    <row r="6443" spans="1:2">
      <c r="A6443" s="1">
        <v>3505.6190000000001</v>
      </c>
      <c r="B6443" s="1">
        <v>58.126190000000001</v>
      </c>
    </row>
    <row r="6444" spans="1:2">
      <c r="A6444" s="1">
        <v>3506.1010000000001</v>
      </c>
      <c r="B6444" s="1">
        <v>58.151670000000003</v>
      </c>
    </row>
    <row r="6445" spans="1:2">
      <c r="A6445" s="1">
        <v>3506.5830000000001</v>
      </c>
      <c r="B6445" s="1">
        <v>58.184699999999999</v>
      </c>
    </row>
    <row r="6446" spans="1:2">
      <c r="A6446" s="1">
        <v>3507.0659999999998</v>
      </c>
      <c r="B6446" s="1">
        <v>58.222169999999998</v>
      </c>
    </row>
    <row r="6447" spans="1:2">
      <c r="A6447" s="1">
        <v>3507.5479999999998</v>
      </c>
      <c r="B6447" s="1">
        <v>58.261940000000003</v>
      </c>
    </row>
    <row r="6448" spans="1:2">
      <c r="A6448" s="1">
        <v>3508.03</v>
      </c>
      <c r="B6448" s="1">
        <v>58.303879999999999</v>
      </c>
    </row>
    <row r="6449" spans="1:2">
      <c r="A6449" s="1">
        <v>3508.5120000000002</v>
      </c>
      <c r="B6449" s="1">
        <v>58.349710000000002</v>
      </c>
    </row>
    <row r="6450" spans="1:2">
      <c r="A6450" s="1">
        <v>3508.9940000000001</v>
      </c>
      <c r="B6450" s="1">
        <v>58.401530000000001</v>
      </c>
    </row>
    <row r="6451" spans="1:2">
      <c r="A6451" s="1">
        <v>3509.4760000000001</v>
      </c>
      <c r="B6451" s="1">
        <v>58.4602</v>
      </c>
    </row>
    <row r="6452" spans="1:2">
      <c r="A6452" s="1">
        <v>3509.9580000000001</v>
      </c>
      <c r="B6452" s="1">
        <v>58.5242</v>
      </c>
    </row>
    <row r="6453" spans="1:2">
      <c r="A6453" s="1">
        <v>3510.4409999999998</v>
      </c>
      <c r="B6453" s="1">
        <v>58.590119999999999</v>
      </c>
    </row>
    <row r="6454" spans="1:2">
      <c r="A6454" s="1">
        <v>3510.9229999999998</v>
      </c>
      <c r="B6454" s="1">
        <v>58.654220000000002</v>
      </c>
    </row>
    <row r="6455" spans="1:2">
      <c r="A6455" s="1">
        <v>3511.4050000000002</v>
      </c>
      <c r="B6455" s="1">
        <v>58.71416</v>
      </c>
    </row>
    <row r="6456" spans="1:2">
      <c r="A6456" s="1">
        <v>3511.8870000000002</v>
      </c>
      <c r="B6456" s="1">
        <v>58.769559999999998</v>
      </c>
    </row>
    <row r="6457" spans="1:2">
      <c r="A6457" s="1">
        <v>3512.3690000000001</v>
      </c>
      <c r="B6457" s="1">
        <v>58.821530000000003</v>
      </c>
    </row>
    <row r="6458" spans="1:2">
      <c r="A6458" s="1">
        <v>3512.8510000000001</v>
      </c>
      <c r="B6458" s="1">
        <v>58.871250000000003</v>
      </c>
    </row>
    <row r="6459" spans="1:2">
      <c r="A6459" s="1">
        <v>3513.3330000000001</v>
      </c>
      <c r="B6459" s="1">
        <v>58.918930000000003</v>
      </c>
    </row>
    <row r="6460" spans="1:2">
      <c r="A6460" s="1">
        <v>3513.8150000000001</v>
      </c>
      <c r="B6460" s="1">
        <v>58.963520000000003</v>
      </c>
    </row>
    <row r="6461" spans="1:2">
      <c r="A6461" s="1">
        <v>3514.2979999999998</v>
      </c>
      <c r="B6461" s="1">
        <v>59.003419999999998</v>
      </c>
    </row>
    <row r="6462" spans="1:2">
      <c r="A6462" s="1">
        <v>3514.78</v>
      </c>
      <c r="B6462" s="1">
        <v>59.037790000000001</v>
      </c>
    </row>
    <row r="6463" spans="1:2">
      <c r="A6463" s="1">
        <v>3515.2620000000002</v>
      </c>
      <c r="B6463" s="1">
        <v>59.06776</v>
      </c>
    </row>
    <row r="6464" spans="1:2">
      <c r="A6464" s="1">
        <v>3515.7440000000001</v>
      </c>
      <c r="B6464" s="1">
        <v>59.096359999999997</v>
      </c>
    </row>
    <row r="6465" spans="1:2">
      <c r="A6465" s="1">
        <v>3516.2260000000001</v>
      </c>
      <c r="B6465" s="1">
        <v>59.12764</v>
      </c>
    </row>
    <row r="6466" spans="1:2">
      <c r="A6466" s="1">
        <v>3516.7080000000001</v>
      </c>
      <c r="B6466" s="1">
        <v>59.164760000000001</v>
      </c>
    </row>
    <row r="6467" spans="1:2">
      <c r="A6467" s="1">
        <v>3517.19</v>
      </c>
      <c r="B6467" s="1">
        <v>59.208599999999997</v>
      </c>
    </row>
    <row r="6468" spans="1:2">
      <c r="A6468" s="1">
        <v>3517.6729999999998</v>
      </c>
      <c r="B6468" s="1">
        <v>59.25732</v>
      </c>
    </row>
    <row r="6469" spans="1:2">
      <c r="A6469" s="1">
        <v>3518.1550000000002</v>
      </c>
      <c r="B6469" s="1">
        <v>59.307510000000001</v>
      </c>
    </row>
    <row r="6470" spans="1:2">
      <c r="A6470" s="1">
        <v>3518.6370000000002</v>
      </c>
      <c r="B6470" s="1">
        <v>59.356290000000001</v>
      </c>
    </row>
    <row r="6471" spans="1:2">
      <c r="A6471" s="1">
        <v>3519.1190000000001</v>
      </c>
      <c r="B6471" s="1">
        <v>59.403260000000003</v>
      </c>
    </row>
    <row r="6472" spans="1:2">
      <c r="A6472" s="1">
        <v>3519.6010000000001</v>
      </c>
      <c r="B6472" s="1">
        <v>59.451070000000001</v>
      </c>
    </row>
    <row r="6473" spans="1:2">
      <c r="A6473" s="1">
        <v>3520.0830000000001</v>
      </c>
      <c r="B6473" s="1">
        <v>59.504420000000003</v>
      </c>
    </row>
    <row r="6474" spans="1:2">
      <c r="A6474" s="1">
        <v>3520.5650000000001</v>
      </c>
      <c r="B6474" s="1">
        <v>59.567619999999998</v>
      </c>
    </row>
    <row r="6475" spans="1:2">
      <c r="A6475" s="1">
        <v>3521.0479999999998</v>
      </c>
      <c r="B6475" s="1">
        <v>59.642240000000001</v>
      </c>
    </row>
    <row r="6476" spans="1:2">
      <c r="A6476" s="1">
        <v>3521.53</v>
      </c>
      <c r="B6476" s="1">
        <v>59.725810000000003</v>
      </c>
    </row>
    <row r="6477" spans="1:2">
      <c r="A6477" s="1">
        <v>3522.0120000000002</v>
      </c>
      <c r="B6477" s="1">
        <v>59.811990000000002</v>
      </c>
    </row>
    <row r="6478" spans="1:2">
      <c r="A6478" s="1">
        <v>3522.4940000000001</v>
      </c>
      <c r="B6478" s="1">
        <v>59.892499999999998</v>
      </c>
    </row>
    <row r="6479" spans="1:2">
      <c r="A6479" s="1">
        <v>3522.9760000000001</v>
      </c>
      <c r="B6479" s="1">
        <v>59.960189999999997</v>
      </c>
    </row>
    <row r="6480" spans="1:2">
      <c r="A6480" s="1">
        <v>3523.4580000000001</v>
      </c>
      <c r="B6480" s="1">
        <v>60.011749999999999</v>
      </c>
    </row>
    <row r="6481" spans="1:2">
      <c r="A6481" s="1">
        <v>3523.94</v>
      </c>
      <c r="B6481" s="1">
        <v>60.0488</v>
      </c>
    </row>
    <row r="6482" spans="1:2">
      <c r="A6482" s="1">
        <v>3524.4229999999998</v>
      </c>
      <c r="B6482" s="1">
        <v>60.07658</v>
      </c>
    </row>
    <row r="6483" spans="1:2">
      <c r="A6483" s="1">
        <v>3524.9050000000002</v>
      </c>
      <c r="B6483" s="1">
        <v>60.101280000000003</v>
      </c>
    </row>
    <row r="6484" spans="1:2">
      <c r="A6484" s="1">
        <v>3525.3870000000002</v>
      </c>
      <c r="B6484" s="1">
        <v>60.127589999999998</v>
      </c>
    </row>
    <row r="6485" spans="1:2">
      <c r="A6485" s="1">
        <v>3525.8690000000001</v>
      </c>
      <c r="B6485" s="1">
        <v>60.157710000000002</v>
      </c>
    </row>
    <row r="6486" spans="1:2">
      <c r="A6486" s="1">
        <v>3526.3510000000001</v>
      </c>
      <c r="B6486" s="1">
        <v>60.191940000000002</v>
      </c>
    </row>
    <row r="6487" spans="1:2">
      <c r="A6487" s="1">
        <v>3526.8330000000001</v>
      </c>
      <c r="B6487" s="1">
        <v>60.230159999999998</v>
      </c>
    </row>
    <row r="6488" spans="1:2">
      <c r="A6488" s="1">
        <v>3527.3150000000001</v>
      </c>
      <c r="B6488" s="1">
        <v>60.272590000000001</v>
      </c>
    </row>
    <row r="6489" spans="1:2">
      <c r="A6489" s="1">
        <v>3527.7979999999998</v>
      </c>
      <c r="B6489" s="1">
        <v>60.320169999999997</v>
      </c>
    </row>
    <row r="6490" spans="1:2">
      <c r="A6490" s="1">
        <v>3528.28</v>
      </c>
      <c r="B6490" s="1">
        <v>60.373309999999996</v>
      </c>
    </row>
    <row r="6491" spans="1:2">
      <c r="A6491" s="1">
        <v>3528.7620000000002</v>
      </c>
      <c r="B6491" s="1">
        <v>60.430929999999996</v>
      </c>
    </row>
    <row r="6492" spans="1:2">
      <c r="A6492" s="1">
        <v>3529.2440000000001</v>
      </c>
      <c r="B6492" s="1">
        <v>60.490160000000003</v>
      </c>
    </row>
    <row r="6493" spans="1:2">
      <c r="A6493" s="1">
        <v>3529.7260000000001</v>
      </c>
      <c r="B6493" s="1">
        <v>60.54721</v>
      </c>
    </row>
    <row r="6494" spans="1:2">
      <c r="A6494" s="1">
        <v>3530.2080000000001</v>
      </c>
      <c r="B6494" s="1">
        <v>60.599069999999998</v>
      </c>
    </row>
    <row r="6495" spans="1:2">
      <c r="A6495" s="1">
        <v>3530.69</v>
      </c>
      <c r="B6495" s="1">
        <v>60.645099999999999</v>
      </c>
    </row>
    <row r="6496" spans="1:2">
      <c r="A6496" s="1">
        <v>3531.172</v>
      </c>
      <c r="B6496" s="1">
        <v>60.687399999999997</v>
      </c>
    </row>
    <row r="6497" spans="1:2">
      <c r="A6497" s="1">
        <v>3531.6550000000002</v>
      </c>
      <c r="B6497" s="1">
        <v>60.730220000000003</v>
      </c>
    </row>
    <row r="6498" spans="1:2">
      <c r="A6498" s="1">
        <v>3532.1370000000002</v>
      </c>
      <c r="B6498" s="1">
        <v>60.778129999999997</v>
      </c>
    </row>
    <row r="6499" spans="1:2">
      <c r="A6499" s="1">
        <v>3532.6190000000001</v>
      </c>
      <c r="B6499" s="1">
        <v>60.83426</v>
      </c>
    </row>
    <row r="6500" spans="1:2">
      <c r="A6500" s="1">
        <v>3533.1010000000001</v>
      </c>
      <c r="B6500" s="1">
        <v>60.899270000000001</v>
      </c>
    </row>
    <row r="6501" spans="1:2">
      <c r="A6501" s="1">
        <v>3533.5830000000001</v>
      </c>
      <c r="B6501" s="1">
        <v>60.971469999999997</v>
      </c>
    </row>
    <row r="6502" spans="1:2">
      <c r="A6502" s="1">
        <v>3534.0650000000001</v>
      </c>
      <c r="B6502" s="1">
        <v>61.047719999999998</v>
      </c>
    </row>
    <row r="6503" spans="1:2">
      <c r="A6503" s="1">
        <v>3534.547</v>
      </c>
      <c r="B6503" s="1">
        <v>61.124670000000002</v>
      </c>
    </row>
    <row r="6504" spans="1:2">
      <c r="A6504" s="1">
        <v>3535.03</v>
      </c>
      <c r="B6504" s="1">
        <v>61.199489999999997</v>
      </c>
    </row>
    <row r="6505" spans="1:2">
      <c r="A6505" s="1">
        <v>3535.5120000000002</v>
      </c>
      <c r="B6505" s="1">
        <v>61.270180000000003</v>
      </c>
    </row>
    <row r="6506" spans="1:2">
      <c r="A6506" s="1">
        <v>3535.9940000000001</v>
      </c>
      <c r="B6506" s="1">
        <v>61.335259999999998</v>
      </c>
    </row>
    <row r="6507" spans="1:2">
      <c r="A6507" s="1">
        <v>3536.4760000000001</v>
      </c>
      <c r="B6507" s="1">
        <v>61.393560000000001</v>
      </c>
    </row>
    <row r="6508" spans="1:2">
      <c r="A6508" s="1">
        <v>3536.9580000000001</v>
      </c>
      <c r="B6508" s="1">
        <v>61.444429999999997</v>
      </c>
    </row>
    <row r="6509" spans="1:2">
      <c r="A6509" s="1">
        <v>3537.44</v>
      </c>
      <c r="B6509" s="1">
        <v>61.488239999999998</v>
      </c>
    </row>
    <row r="6510" spans="1:2">
      <c r="A6510" s="1">
        <v>3537.922</v>
      </c>
      <c r="B6510" s="1">
        <v>61.527149999999999</v>
      </c>
    </row>
    <row r="6511" spans="1:2">
      <c r="A6511" s="1">
        <v>3538.4050000000002</v>
      </c>
      <c r="B6511" s="1">
        <v>61.565199999999997</v>
      </c>
    </row>
    <row r="6512" spans="1:2">
      <c r="A6512" s="1">
        <v>3538.8870000000002</v>
      </c>
      <c r="B6512" s="1">
        <v>61.607550000000003</v>
      </c>
    </row>
    <row r="6513" spans="1:2">
      <c r="A6513" s="1">
        <v>3539.3690000000001</v>
      </c>
      <c r="B6513" s="1">
        <v>61.65907</v>
      </c>
    </row>
    <row r="6514" spans="1:2">
      <c r="A6514" s="1">
        <v>3539.8510000000001</v>
      </c>
      <c r="B6514" s="1">
        <v>61.722659999999998</v>
      </c>
    </row>
    <row r="6515" spans="1:2">
      <c r="A6515" s="1">
        <v>3540.3330000000001</v>
      </c>
      <c r="B6515" s="1">
        <v>61.79813</v>
      </c>
    </row>
    <row r="6516" spans="1:2">
      <c r="A6516" s="1">
        <v>3540.8150000000001</v>
      </c>
      <c r="B6516" s="1">
        <v>61.882289999999998</v>
      </c>
    </row>
    <row r="6517" spans="1:2">
      <c r="A6517" s="1">
        <v>3541.297</v>
      </c>
      <c r="B6517" s="1">
        <v>61.970210000000002</v>
      </c>
    </row>
    <row r="6518" spans="1:2">
      <c r="A6518" s="1">
        <v>3541.78</v>
      </c>
      <c r="B6518" s="1">
        <v>62.05733</v>
      </c>
    </row>
    <row r="6519" spans="1:2">
      <c r="A6519" s="1">
        <v>3542.2620000000002</v>
      </c>
      <c r="B6519" s="1">
        <v>62.141019999999997</v>
      </c>
    </row>
    <row r="6520" spans="1:2">
      <c r="A6520" s="1">
        <v>3542.7440000000001</v>
      </c>
      <c r="B6520" s="1">
        <v>62.221269999999997</v>
      </c>
    </row>
    <row r="6521" spans="1:2">
      <c r="A6521" s="1">
        <v>3543.2260000000001</v>
      </c>
      <c r="B6521" s="1">
        <v>62.29992</v>
      </c>
    </row>
    <row r="6522" spans="1:2">
      <c r="A6522" s="1">
        <v>3543.7080000000001</v>
      </c>
      <c r="B6522" s="1">
        <v>62.378700000000002</v>
      </c>
    </row>
    <row r="6523" spans="1:2">
      <c r="A6523" s="1">
        <v>3544.19</v>
      </c>
      <c r="B6523" s="1">
        <v>62.457450000000001</v>
      </c>
    </row>
    <row r="6524" spans="1:2">
      <c r="A6524" s="1">
        <v>3544.672</v>
      </c>
      <c r="B6524" s="1">
        <v>62.533079999999998</v>
      </c>
    </row>
    <row r="6525" spans="1:2">
      <c r="A6525" s="1">
        <v>3545.1550000000002</v>
      </c>
      <c r="B6525" s="1">
        <v>62.60051</v>
      </c>
    </row>
    <row r="6526" spans="1:2">
      <c r="A6526" s="1">
        <v>3545.636</v>
      </c>
      <c r="B6526" s="1">
        <v>62.65513</v>
      </c>
    </row>
    <row r="6527" spans="1:2">
      <c r="A6527" s="1">
        <v>3546.1190000000001</v>
      </c>
      <c r="B6527" s="1">
        <v>62.69576</v>
      </c>
    </row>
    <row r="6528" spans="1:2">
      <c r="A6528" s="1">
        <v>3546.6010000000001</v>
      </c>
      <c r="B6528" s="1">
        <v>62.726019999999998</v>
      </c>
    </row>
    <row r="6529" spans="1:2">
      <c r="A6529" s="1">
        <v>3547.0830000000001</v>
      </c>
      <c r="B6529" s="1">
        <v>62.753149999999998</v>
      </c>
    </row>
    <row r="6530" spans="1:2">
      <c r="A6530" s="1">
        <v>3547.5650000000001</v>
      </c>
      <c r="B6530" s="1">
        <v>62.784820000000003</v>
      </c>
    </row>
    <row r="6531" spans="1:2">
      <c r="A6531" s="1">
        <v>3548.047</v>
      </c>
      <c r="B6531" s="1">
        <v>62.826120000000003</v>
      </c>
    </row>
    <row r="6532" spans="1:2">
      <c r="A6532" s="1">
        <v>3548.529</v>
      </c>
      <c r="B6532" s="1">
        <v>62.878059999999998</v>
      </c>
    </row>
    <row r="6533" spans="1:2">
      <c r="A6533" s="1">
        <v>3549.011</v>
      </c>
      <c r="B6533" s="1">
        <v>62.938499999999998</v>
      </c>
    </row>
    <row r="6534" spans="1:2">
      <c r="A6534" s="1">
        <v>3549.4940000000001</v>
      </c>
      <c r="B6534" s="1">
        <v>63.00412</v>
      </c>
    </row>
    <row r="6535" spans="1:2">
      <c r="A6535" s="1">
        <v>3549.9760000000001</v>
      </c>
      <c r="B6535" s="1">
        <v>63.072159999999997</v>
      </c>
    </row>
    <row r="6536" spans="1:2">
      <c r="A6536" s="1">
        <v>3550.4580000000001</v>
      </c>
      <c r="B6536" s="1">
        <v>63.141309999999997</v>
      </c>
    </row>
    <row r="6537" spans="1:2">
      <c r="A6537" s="1">
        <v>3550.94</v>
      </c>
      <c r="B6537" s="1">
        <v>63.211390000000002</v>
      </c>
    </row>
    <row r="6538" spans="1:2">
      <c r="A6538" s="1">
        <v>3551.422</v>
      </c>
      <c r="B6538" s="1">
        <v>63.282299999999999</v>
      </c>
    </row>
    <row r="6539" spans="1:2">
      <c r="A6539" s="1">
        <v>3551.904</v>
      </c>
      <c r="B6539" s="1">
        <v>63.352930000000001</v>
      </c>
    </row>
    <row r="6540" spans="1:2">
      <c r="A6540" s="1">
        <v>3552.386</v>
      </c>
      <c r="B6540" s="1">
        <v>63.420879999999997</v>
      </c>
    </row>
    <row r="6541" spans="1:2">
      <c r="A6541" s="1">
        <v>3552.8690000000001</v>
      </c>
      <c r="B6541" s="1">
        <v>63.483539999999998</v>
      </c>
    </row>
    <row r="6542" spans="1:2">
      <c r="A6542" s="1">
        <v>3553.3510000000001</v>
      </c>
      <c r="B6542" s="1">
        <v>63.539909999999999</v>
      </c>
    </row>
    <row r="6543" spans="1:2">
      <c r="A6543" s="1">
        <v>3553.8330000000001</v>
      </c>
      <c r="B6543" s="1">
        <v>63.591679999999997</v>
      </c>
    </row>
    <row r="6544" spans="1:2">
      <c r="A6544" s="1">
        <v>3554.3150000000001</v>
      </c>
      <c r="B6544" s="1">
        <v>63.642980000000001</v>
      </c>
    </row>
    <row r="6545" spans="1:2">
      <c r="A6545" s="1">
        <v>3554.797</v>
      </c>
      <c r="B6545" s="1">
        <v>63.69867</v>
      </c>
    </row>
    <row r="6546" spans="1:2">
      <c r="A6546" s="1">
        <v>3555.279</v>
      </c>
      <c r="B6546" s="1">
        <v>63.762149999999998</v>
      </c>
    </row>
    <row r="6547" spans="1:2">
      <c r="A6547" s="1">
        <v>3555.761</v>
      </c>
      <c r="B6547" s="1">
        <v>63.83426</v>
      </c>
    </row>
    <row r="6548" spans="1:2">
      <c r="A6548" s="1">
        <v>3556.2440000000001</v>
      </c>
      <c r="B6548" s="1">
        <v>63.912840000000003</v>
      </c>
    </row>
    <row r="6549" spans="1:2">
      <c r="A6549" s="1">
        <v>3556.7260000000001</v>
      </c>
      <c r="B6549" s="1">
        <v>63.994199999999999</v>
      </c>
    </row>
    <row r="6550" spans="1:2">
      <c r="A6550" s="1">
        <v>3557.2080000000001</v>
      </c>
      <c r="B6550" s="1">
        <v>64.074870000000004</v>
      </c>
    </row>
    <row r="6551" spans="1:2">
      <c r="A6551" s="1">
        <v>3557.69</v>
      </c>
      <c r="B6551" s="1">
        <v>64.153459999999995</v>
      </c>
    </row>
    <row r="6552" spans="1:2">
      <c r="A6552" s="1">
        <v>3558.172</v>
      </c>
      <c r="B6552" s="1">
        <v>64.231120000000004</v>
      </c>
    </row>
    <row r="6553" spans="1:2">
      <c r="A6553" s="1">
        <v>3558.654</v>
      </c>
      <c r="B6553" s="1">
        <v>64.310980000000001</v>
      </c>
    </row>
    <row r="6554" spans="1:2">
      <c r="A6554" s="1">
        <v>3559.136</v>
      </c>
      <c r="B6554" s="1">
        <v>64.395759999999996</v>
      </c>
    </row>
    <row r="6555" spans="1:2">
      <c r="A6555" s="1">
        <v>3559.6190000000001</v>
      </c>
      <c r="B6555" s="1">
        <v>64.486069999999998</v>
      </c>
    </row>
    <row r="6556" spans="1:2">
      <c r="A6556" s="1">
        <v>3560.1010000000001</v>
      </c>
      <c r="B6556" s="1">
        <v>64.579149999999998</v>
      </c>
    </row>
    <row r="6557" spans="1:2">
      <c r="A6557" s="1">
        <v>3560.5830000000001</v>
      </c>
      <c r="B6557" s="1">
        <v>64.669910000000002</v>
      </c>
    </row>
    <row r="6558" spans="1:2">
      <c r="A6558" s="1">
        <v>3561.0650000000001</v>
      </c>
      <c r="B6558" s="1">
        <v>64.753140000000002</v>
      </c>
    </row>
    <row r="6559" spans="1:2">
      <c r="A6559" s="1">
        <v>3561.547</v>
      </c>
      <c r="B6559" s="1">
        <v>64.82611</v>
      </c>
    </row>
    <row r="6560" spans="1:2">
      <c r="A6560" s="1">
        <v>3562.029</v>
      </c>
      <c r="B6560" s="1">
        <v>64.889690000000002</v>
      </c>
    </row>
    <row r="6561" spans="1:2">
      <c r="A6561" s="1">
        <v>3562.511</v>
      </c>
      <c r="B6561" s="1">
        <v>64.947900000000004</v>
      </c>
    </row>
    <row r="6562" spans="1:2">
      <c r="A6562" s="1">
        <v>3562.9929999999999</v>
      </c>
      <c r="B6562" s="1">
        <v>65.006020000000007</v>
      </c>
    </row>
    <row r="6563" spans="1:2">
      <c r="A6563" s="1">
        <v>3563.4760000000001</v>
      </c>
      <c r="B6563" s="1">
        <v>65.068439999999995</v>
      </c>
    </row>
    <row r="6564" spans="1:2">
      <c r="A6564" s="1">
        <v>3563.9580000000001</v>
      </c>
      <c r="B6564" s="1">
        <v>65.137410000000003</v>
      </c>
    </row>
    <row r="6565" spans="1:2">
      <c r="A6565" s="1">
        <v>3564.44</v>
      </c>
      <c r="B6565" s="1">
        <v>65.213210000000004</v>
      </c>
    </row>
    <row r="6566" spans="1:2">
      <c r="A6566" s="1">
        <v>3564.922</v>
      </c>
      <c r="B6566" s="1">
        <v>65.295330000000007</v>
      </c>
    </row>
    <row r="6567" spans="1:2">
      <c r="A6567" s="1">
        <v>3565.404</v>
      </c>
      <c r="B6567" s="1">
        <v>65.383899999999997</v>
      </c>
    </row>
    <row r="6568" spans="1:2">
      <c r="A6568" s="1">
        <v>3565.886</v>
      </c>
      <c r="B6568" s="1">
        <v>65.480729999999994</v>
      </c>
    </row>
    <row r="6569" spans="1:2">
      <c r="A6569" s="1">
        <v>3566.3679999999999</v>
      </c>
      <c r="B6569" s="1">
        <v>65.588080000000005</v>
      </c>
    </row>
    <row r="6570" spans="1:2">
      <c r="A6570" s="1">
        <v>3566.8510000000001</v>
      </c>
      <c r="B6570" s="1">
        <v>65.705650000000006</v>
      </c>
    </row>
    <row r="6571" spans="1:2">
      <c r="A6571" s="1">
        <v>3567.3330000000001</v>
      </c>
      <c r="B6571" s="1">
        <v>65.827550000000002</v>
      </c>
    </row>
    <row r="6572" spans="1:2">
      <c r="A6572" s="1">
        <v>3567.8150000000001</v>
      </c>
      <c r="B6572" s="1">
        <v>65.943389999999994</v>
      </c>
    </row>
    <row r="6573" spans="1:2">
      <c r="A6573" s="1">
        <v>3568.297</v>
      </c>
      <c r="B6573" s="1">
        <v>66.043570000000003</v>
      </c>
    </row>
    <row r="6574" spans="1:2">
      <c r="A6574" s="1">
        <v>3568.779</v>
      </c>
      <c r="B6574" s="1">
        <v>66.124250000000004</v>
      </c>
    </row>
    <row r="6575" spans="1:2">
      <c r="A6575" s="1">
        <v>3569.261</v>
      </c>
      <c r="B6575" s="1">
        <v>66.188190000000006</v>
      </c>
    </row>
    <row r="6576" spans="1:2">
      <c r="A6576" s="1">
        <v>3569.7429999999999</v>
      </c>
      <c r="B6576" s="1">
        <v>66.241990000000001</v>
      </c>
    </row>
    <row r="6577" spans="1:2">
      <c r="A6577" s="1">
        <v>3570.2260000000001</v>
      </c>
      <c r="B6577" s="1">
        <v>66.29316</v>
      </c>
    </row>
    <row r="6578" spans="1:2">
      <c r="A6578" s="1">
        <v>3570.7080000000001</v>
      </c>
      <c r="B6578" s="1">
        <v>66.347650000000002</v>
      </c>
    </row>
    <row r="6579" spans="1:2">
      <c r="A6579" s="1">
        <v>3571.19</v>
      </c>
      <c r="B6579" s="1">
        <v>66.408789999999996</v>
      </c>
    </row>
    <row r="6580" spans="1:2">
      <c r="A6580" s="1">
        <v>3571.672</v>
      </c>
      <c r="B6580" s="1">
        <v>66.477050000000006</v>
      </c>
    </row>
    <row r="6581" spans="1:2">
      <c r="A6581" s="1">
        <v>3572.154</v>
      </c>
      <c r="B6581" s="1">
        <v>66.550979999999996</v>
      </c>
    </row>
    <row r="6582" spans="1:2">
      <c r="A6582" s="1">
        <v>3572.636</v>
      </c>
      <c r="B6582" s="1">
        <v>66.628410000000002</v>
      </c>
    </row>
    <row r="6583" spans="1:2">
      <c r="A6583" s="1">
        <v>3573.1179999999999</v>
      </c>
      <c r="B6583" s="1">
        <v>66.708039999999997</v>
      </c>
    </row>
    <row r="6584" spans="1:2">
      <c r="A6584" s="1">
        <v>3573.6010000000001</v>
      </c>
      <c r="B6584" s="1">
        <v>66.790049999999994</v>
      </c>
    </row>
    <row r="6585" spans="1:2">
      <c r="A6585" s="1">
        <v>3574.0830000000001</v>
      </c>
      <c r="B6585" s="1">
        <v>66.875820000000004</v>
      </c>
    </row>
    <row r="6586" spans="1:2">
      <c r="A6586" s="1">
        <v>3574.5650000000001</v>
      </c>
      <c r="B6586" s="1">
        <v>66.966520000000003</v>
      </c>
    </row>
    <row r="6587" spans="1:2">
      <c r="A6587" s="1">
        <v>3575.047</v>
      </c>
      <c r="B6587" s="1">
        <v>67.061769999999996</v>
      </c>
    </row>
    <row r="6588" spans="1:2">
      <c r="A6588" s="1">
        <v>3575.529</v>
      </c>
      <c r="B6588" s="1">
        <v>67.159239999999997</v>
      </c>
    </row>
    <row r="6589" spans="1:2">
      <c r="A6589" s="1">
        <v>3576.011</v>
      </c>
      <c r="B6589" s="1">
        <v>67.255589999999998</v>
      </c>
    </row>
    <row r="6590" spans="1:2">
      <c r="A6590" s="1">
        <v>3576.4929999999999</v>
      </c>
      <c r="B6590" s="1">
        <v>67.348029999999994</v>
      </c>
    </row>
    <row r="6591" spans="1:2">
      <c r="A6591" s="1">
        <v>3576.9760000000001</v>
      </c>
      <c r="B6591" s="1">
        <v>67.436080000000004</v>
      </c>
    </row>
    <row r="6592" spans="1:2">
      <c r="A6592" s="1">
        <v>3577.4580000000001</v>
      </c>
      <c r="B6592" s="1">
        <v>67.521919999999994</v>
      </c>
    </row>
    <row r="6593" spans="1:2">
      <c r="A6593" s="1">
        <v>3577.94</v>
      </c>
      <c r="B6593" s="1">
        <v>67.609440000000006</v>
      </c>
    </row>
    <row r="6594" spans="1:2">
      <c r="A6594" s="1">
        <v>3578.422</v>
      </c>
      <c r="B6594" s="1">
        <v>67.702190000000002</v>
      </c>
    </row>
    <row r="6595" spans="1:2">
      <c r="A6595" s="1">
        <v>3578.904</v>
      </c>
      <c r="B6595" s="1">
        <v>67.801590000000004</v>
      </c>
    </row>
    <row r="6596" spans="1:2">
      <c r="A6596" s="1">
        <v>3579.386</v>
      </c>
      <c r="B6596" s="1">
        <v>67.906040000000004</v>
      </c>
    </row>
    <row r="6597" spans="1:2">
      <c r="A6597" s="1">
        <v>3579.8679999999999</v>
      </c>
      <c r="B6597" s="1">
        <v>68.011809999999997</v>
      </c>
    </row>
    <row r="6598" spans="1:2">
      <c r="A6598" s="1">
        <v>3580.35</v>
      </c>
      <c r="B6598" s="1">
        <v>68.114859999999993</v>
      </c>
    </row>
    <row r="6599" spans="1:2">
      <c r="A6599" s="1">
        <v>3580.8330000000001</v>
      </c>
      <c r="B6599" s="1">
        <v>68.213009999999997</v>
      </c>
    </row>
    <row r="6600" spans="1:2">
      <c r="A6600" s="1">
        <v>3581.3150000000001</v>
      </c>
      <c r="B6600" s="1">
        <v>68.306799999999996</v>
      </c>
    </row>
    <row r="6601" spans="1:2">
      <c r="A6601" s="1">
        <v>3581.797</v>
      </c>
      <c r="B6601" s="1">
        <v>68.398859999999999</v>
      </c>
    </row>
    <row r="6602" spans="1:2">
      <c r="A6602" s="1">
        <v>3582.279</v>
      </c>
      <c r="B6602" s="1">
        <v>68.492249999999999</v>
      </c>
    </row>
    <row r="6603" spans="1:2">
      <c r="A6603" s="1">
        <v>3582.761</v>
      </c>
      <c r="B6603" s="1">
        <v>68.588840000000005</v>
      </c>
    </row>
    <row r="6604" spans="1:2">
      <c r="A6604" s="1">
        <v>3583.2429999999999</v>
      </c>
      <c r="B6604" s="1">
        <v>68.688450000000003</v>
      </c>
    </row>
    <row r="6605" spans="1:2">
      <c r="A6605" s="1">
        <v>3583.7249999999999</v>
      </c>
      <c r="B6605" s="1">
        <v>68.789400000000001</v>
      </c>
    </row>
    <row r="6606" spans="1:2">
      <c r="A6606" s="1">
        <v>3584.2080000000001</v>
      </c>
      <c r="B6606" s="1">
        <v>68.889870000000002</v>
      </c>
    </row>
    <row r="6607" spans="1:2">
      <c r="A6607" s="1">
        <v>3584.69</v>
      </c>
      <c r="B6607" s="1">
        <v>68.989310000000003</v>
      </c>
    </row>
    <row r="6608" spans="1:2">
      <c r="A6608" s="1">
        <v>3585.172</v>
      </c>
      <c r="B6608" s="1">
        <v>69.089299999999994</v>
      </c>
    </row>
    <row r="6609" spans="1:2">
      <c r="A6609" s="1">
        <v>3585.654</v>
      </c>
      <c r="B6609" s="1">
        <v>69.193079999999995</v>
      </c>
    </row>
    <row r="6610" spans="1:2">
      <c r="A6610" s="1">
        <v>3586.136</v>
      </c>
      <c r="B6610" s="1">
        <v>69.303809999999999</v>
      </c>
    </row>
    <row r="6611" spans="1:2">
      <c r="A6611" s="1">
        <v>3586.6179999999999</v>
      </c>
      <c r="B6611" s="1">
        <v>69.421940000000006</v>
      </c>
    </row>
    <row r="6612" spans="1:2">
      <c r="A6612" s="1">
        <v>3587.1</v>
      </c>
      <c r="B6612" s="1">
        <v>69.542929999999998</v>
      </c>
    </row>
    <row r="6613" spans="1:2">
      <c r="A6613" s="1">
        <v>3587.5830000000001</v>
      </c>
      <c r="B6613" s="1">
        <v>69.658029999999997</v>
      </c>
    </row>
    <row r="6614" spans="1:2">
      <c r="A6614" s="1">
        <v>3588.0650000000001</v>
      </c>
      <c r="B6614" s="1">
        <v>69.759039999999999</v>
      </c>
    </row>
    <row r="6615" spans="1:2">
      <c r="A6615" s="1">
        <v>3588.547</v>
      </c>
      <c r="B6615" s="1">
        <v>69.843969999999999</v>
      </c>
    </row>
    <row r="6616" spans="1:2">
      <c r="A6616" s="1">
        <v>3589.029</v>
      </c>
      <c r="B6616" s="1">
        <v>69.917760000000001</v>
      </c>
    </row>
    <row r="6617" spans="1:2">
      <c r="A6617" s="1">
        <v>3589.511</v>
      </c>
      <c r="B6617" s="1">
        <v>69.988429999999994</v>
      </c>
    </row>
    <row r="6618" spans="1:2">
      <c r="A6618" s="1">
        <v>3589.9929999999999</v>
      </c>
      <c r="B6618" s="1">
        <v>70.062550000000002</v>
      </c>
    </row>
    <row r="6619" spans="1:2">
      <c r="A6619" s="1">
        <v>3590.4749999999999</v>
      </c>
      <c r="B6619" s="1">
        <v>70.143270000000001</v>
      </c>
    </row>
    <row r="6620" spans="1:2">
      <c r="A6620" s="1">
        <v>3590.9580000000001</v>
      </c>
      <c r="B6620" s="1">
        <v>70.23057</v>
      </c>
    </row>
    <row r="6621" spans="1:2">
      <c r="A6621" s="1">
        <v>3591.44</v>
      </c>
      <c r="B6621" s="1">
        <v>70.322630000000004</v>
      </c>
    </row>
    <row r="6622" spans="1:2">
      <c r="A6622" s="1">
        <v>3591.922</v>
      </c>
      <c r="B6622" s="1">
        <v>70.417410000000004</v>
      </c>
    </row>
    <row r="6623" spans="1:2">
      <c r="A6623" s="1">
        <v>3592.404</v>
      </c>
      <c r="B6623" s="1">
        <v>70.513909999999996</v>
      </c>
    </row>
    <row r="6624" spans="1:2">
      <c r="A6624" s="1">
        <v>3592.886</v>
      </c>
      <c r="B6624" s="1">
        <v>70.612589999999997</v>
      </c>
    </row>
    <row r="6625" spans="1:2">
      <c r="A6625" s="1">
        <v>3593.3679999999999</v>
      </c>
      <c r="B6625" s="1">
        <v>70.715000000000003</v>
      </c>
    </row>
    <row r="6626" spans="1:2">
      <c r="A6626" s="1">
        <v>3593.85</v>
      </c>
      <c r="B6626" s="1">
        <v>70.822220000000002</v>
      </c>
    </row>
    <row r="6627" spans="1:2">
      <c r="A6627" s="1">
        <v>3594.3330000000001</v>
      </c>
      <c r="B6627" s="1">
        <v>70.933620000000005</v>
      </c>
    </row>
    <row r="6628" spans="1:2">
      <c r="A6628" s="1">
        <v>3594.8139999999999</v>
      </c>
      <c r="B6628" s="1">
        <v>71.046170000000004</v>
      </c>
    </row>
    <row r="6629" spans="1:2">
      <c r="A6629" s="1">
        <v>3595.297</v>
      </c>
      <c r="B6629" s="1">
        <v>71.155929999999998</v>
      </c>
    </row>
    <row r="6630" spans="1:2">
      <c r="A6630" s="1">
        <v>3595.779</v>
      </c>
      <c r="B6630" s="1">
        <v>71.260249999999999</v>
      </c>
    </row>
    <row r="6631" spans="1:2">
      <c r="A6631" s="1">
        <v>3596.261</v>
      </c>
      <c r="B6631" s="1">
        <v>71.35951</v>
      </c>
    </row>
    <row r="6632" spans="1:2">
      <c r="A6632" s="1">
        <v>3596.7429999999999</v>
      </c>
      <c r="B6632" s="1">
        <v>71.456990000000005</v>
      </c>
    </row>
    <row r="6633" spans="1:2">
      <c r="A6633" s="1">
        <v>3597.2249999999999</v>
      </c>
      <c r="B6633" s="1">
        <v>71.557230000000004</v>
      </c>
    </row>
    <row r="6634" spans="1:2">
      <c r="A6634" s="1">
        <v>3597.7069999999999</v>
      </c>
      <c r="B6634" s="1">
        <v>71.663600000000002</v>
      </c>
    </row>
    <row r="6635" spans="1:2">
      <c r="A6635" s="1">
        <v>3598.1889999999999</v>
      </c>
      <c r="B6635" s="1">
        <v>71.776799999999994</v>
      </c>
    </row>
    <row r="6636" spans="1:2">
      <c r="A6636" s="1">
        <v>3598.672</v>
      </c>
      <c r="B6636" s="1">
        <v>71.894480000000001</v>
      </c>
    </row>
    <row r="6637" spans="1:2">
      <c r="A6637" s="1">
        <v>3599.154</v>
      </c>
      <c r="B6637" s="1">
        <v>72.012309999999999</v>
      </c>
    </row>
    <row r="6638" spans="1:2">
      <c r="A6638" s="1">
        <v>3599.636</v>
      </c>
      <c r="B6638" s="1">
        <v>72.126080000000002</v>
      </c>
    </row>
    <row r="6639" spans="1:2">
      <c r="A6639" s="1">
        <v>3600.1179999999999</v>
      </c>
      <c r="B6639" s="1">
        <v>72.233580000000003</v>
      </c>
    </row>
    <row r="6640" spans="1:2">
      <c r="A6640" s="1">
        <v>3600.6</v>
      </c>
      <c r="B6640" s="1">
        <v>72.335579999999993</v>
      </c>
    </row>
    <row r="6641" spans="1:2">
      <c r="A6641" s="1">
        <v>3601.0819999999999</v>
      </c>
      <c r="B6641" s="1">
        <v>72.434880000000007</v>
      </c>
    </row>
    <row r="6642" spans="1:2">
      <c r="A6642" s="1">
        <v>3601.5639999999999</v>
      </c>
      <c r="B6642" s="1">
        <v>72.534360000000007</v>
      </c>
    </row>
    <row r="6643" spans="1:2">
      <c r="A6643" s="1">
        <v>3602.047</v>
      </c>
      <c r="B6643" s="1">
        <v>72.634929999999997</v>
      </c>
    </row>
    <row r="6644" spans="1:2">
      <c r="A6644" s="1">
        <v>3602.529</v>
      </c>
      <c r="B6644" s="1">
        <v>72.735100000000003</v>
      </c>
    </row>
    <row r="6645" spans="1:2">
      <c r="A6645" s="1">
        <v>3603.011</v>
      </c>
      <c r="B6645" s="1">
        <v>72.832220000000007</v>
      </c>
    </row>
    <row r="6646" spans="1:2">
      <c r="A6646" s="1">
        <v>3603.4929999999999</v>
      </c>
      <c r="B6646" s="1">
        <v>72.924300000000002</v>
      </c>
    </row>
    <row r="6647" spans="1:2">
      <c r="A6647" s="1">
        <v>3603.9749999999999</v>
      </c>
      <c r="B6647" s="1">
        <v>73.011660000000006</v>
      </c>
    </row>
    <row r="6648" spans="1:2">
      <c r="A6648" s="1">
        <v>3604.4569999999999</v>
      </c>
      <c r="B6648" s="1">
        <v>73.097110000000001</v>
      </c>
    </row>
    <row r="6649" spans="1:2">
      <c r="A6649" s="1">
        <v>3604.9389999999999</v>
      </c>
      <c r="B6649" s="1">
        <v>73.18544</v>
      </c>
    </row>
    <row r="6650" spans="1:2">
      <c r="A6650" s="1">
        <v>3605.422</v>
      </c>
      <c r="B6650" s="1">
        <v>73.281599999999997</v>
      </c>
    </row>
    <row r="6651" spans="1:2">
      <c r="A6651" s="1">
        <v>3605.904</v>
      </c>
      <c r="B6651" s="1">
        <v>73.389269999999996</v>
      </c>
    </row>
    <row r="6652" spans="1:2">
      <c r="A6652" s="1">
        <v>3606.386</v>
      </c>
      <c r="B6652" s="1">
        <v>73.509270000000001</v>
      </c>
    </row>
    <row r="6653" spans="1:2">
      <c r="A6653" s="1">
        <v>3606.8679999999999</v>
      </c>
      <c r="B6653" s="1">
        <v>73.639089999999996</v>
      </c>
    </row>
    <row r="6654" spans="1:2">
      <c r="A6654" s="1">
        <v>3607.35</v>
      </c>
      <c r="B6654" s="1">
        <v>73.773340000000005</v>
      </c>
    </row>
    <row r="6655" spans="1:2">
      <c r="A6655" s="1">
        <v>3607.8319999999999</v>
      </c>
      <c r="B6655" s="1">
        <v>73.905619999999999</v>
      </c>
    </row>
    <row r="6656" spans="1:2">
      <c r="A6656" s="1">
        <v>3608.3139999999999</v>
      </c>
      <c r="B6656" s="1">
        <v>74.030950000000004</v>
      </c>
    </row>
    <row r="6657" spans="1:2">
      <c r="A6657" s="1">
        <v>3608.797</v>
      </c>
      <c r="B6657" s="1">
        <v>74.147459999999995</v>
      </c>
    </row>
    <row r="6658" spans="1:2">
      <c r="A6658" s="1">
        <v>3609.279</v>
      </c>
      <c r="B6658" s="1">
        <v>74.256360000000001</v>
      </c>
    </row>
    <row r="6659" spans="1:2">
      <c r="A6659" s="1">
        <v>3609.761</v>
      </c>
      <c r="B6659" s="1">
        <v>74.36036</v>
      </c>
    </row>
    <row r="6660" spans="1:2">
      <c r="A6660" s="1">
        <v>3610.2429999999999</v>
      </c>
      <c r="B6660" s="1">
        <v>74.46208</v>
      </c>
    </row>
    <row r="6661" spans="1:2">
      <c r="A6661" s="1">
        <v>3610.7249999999999</v>
      </c>
      <c r="B6661" s="1">
        <v>74.563839999999999</v>
      </c>
    </row>
    <row r="6662" spans="1:2">
      <c r="A6662" s="1">
        <v>3611.2069999999999</v>
      </c>
      <c r="B6662" s="1">
        <v>74.667929999999998</v>
      </c>
    </row>
    <row r="6663" spans="1:2">
      <c r="A6663" s="1">
        <v>3611.6889999999999</v>
      </c>
      <c r="B6663" s="1">
        <v>74.777050000000003</v>
      </c>
    </row>
    <row r="6664" spans="1:2">
      <c r="A6664" s="1">
        <v>3612.1709999999998</v>
      </c>
      <c r="B6664" s="1">
        <v>74.893960000000007</v>
      </c>
    </row>
    <row r="6665" spans="1:2">
      <c r="A6665" s="1">
        <v>3612.654</v>
      </c>
      <c r="B6665" s="1">
        <v>75.019990000000007</v>
      </c>
    </row>
    <row r="6666" spans="1:2">
      <c r="A6666" s="1">
        <v>3613.136</v>
      </c>
      <c r="B6666" s="1">
        <v>75.152789999999996</v>
      </c>
    </row>
    <row r="6667" spans="1:2">
      <c r="A6667" s="1">
        <v>3613.6179999999999</v>
      </c>
      <c r="B6667" s="1">
        <v>75.286050000000003</v>
      </c>
    </row>
    <row r="6668" spans="1:2">
      <c r="A6668" s="1">
        <v>3614.1</v>
      </c>
      <c r="B6668" s="1">
        <v>75.411349999999999</v>
      </c>
    </row>
    <row r="6669" spans="1:2">
      <c r="A6669" s="1">
        <v>3614.5819999999999</v>
      </c>
      <c r="B6669" s="1">
        <v>75.522419999999997</v>
      </c>
    </row>
    <row r="6670" spans="1:2">
      <c r="A6670" s="1">
        <v>3615.0639999999999</v>
      </c>
      <c r="B6670" s="1">
        <v>75.618160000000003</v>
      </c>
    </row>
    <row r="6671" spans="1:2">
      <c r="A6671" s="1">
        <v>3615.5459999999998</v>
      </c>
      <c r="B6671" s="1">
        <v>75.702929999999995</v>
      </c>
    </row>
    <row r="6672" spans="1:2">
      <c r="A6672" s="1">
        <v>3616.029</v>
      </c>
      <c r="B6672" s="1">
        <v>75.784610000000001</v>
      </c>
    </row>
    <row r="6673" spans="1:2">
      <c r="A6673" s="1">
        <v>3616.511</v>
      </c>
      <c r="B6673" s="1">
        <v>75.872380000000007</v>
      </c>
    </row>
    <row r="6674" spans="1:2">
      <c r="A6674" s="1">
        <v>3616.9929999999999</v>
      </c>
      <c r="B6674" s="1">
        <v>75.974180000000004</v>
      </c>
    </row>
    <row r="6675" spans="1:2">
      <c r="A6675" s="1">
        <v>3617.4749999999999</v>
      </c>
      <c r="B6675" s="1">
        <v>76.09487</v>
      </c>
    </row>
    <row r="6676" spans="1:2">
      <c r="A6676" s="1">
        <v>3617.9569999999999</v>
      </c>
      <c r="B6676" s="1">
        <v>76.234049999999996</v>
      </c>
    </row>
    <row r="6677" spans="1:2">
      <c r="A6677" s="1">
        <v>3618.4389999999999</v>
      </c>
      <c r="B6677" s="1">
        <v>76.385180000000005</v>
      </c>
    </row>
    <row r="6678" spans="1:2">
      <c r="A6678" s="1">
        <v>3618.9209999999998</v>
      </c>
      <c r="B6678" s="1">
        <v>76.537040000000005</v>
      </c>
    </row>
    <row r="6679" spans="1:2">
      <c r="A6679" s="1">
        <v>3619.404</v>
      </c>
      <c r="B6679" s="1">
        <v>76.678150000000002</v>
      </c>
    </row>
    <row r="6680" spans="1:2">
      <c r="A6680" s="1">
        <v>3619.886</v>
      </c>
      <c r="B6680" s="1">
        <v>76.8018</v>
      </c>
    </row>
    <row r="6681" spans="1:2">
      <c r="A6681" s="1">
        <v>3620.3679999999999</v>
      </c>
      <c r="B6681" s="1">
        <v>76.90822</v>
      </c>
    </row>
    <row r="6682" spans="1:2">
      <c r="A6682" s="1">
        <v>3620.85</v>
      </c>
      <c r="B6682" s="1">
        <v>77.002080000000007</v>
      </c>
    </row>
    <row r="6683" spans="1:2">
      <c r="A6683" s="1">
        <v>3621.3319999999999</v>
      </c>
      <c r="B6683" s="1">
        <v>77.088970000000003</v>
      </c>
    </row>
    <row r="6684" spans="1:2">
      <c r="A6684" s="1">
        <v>3621.8139999999999</v>
      </c>
      <c r="B6684" s="1">
        <v>77.172870000000003</v>
      </c>
    </row>
    <row r="6685" spans="1:2">
      <c r="A6685" s="1">
        <v>3622.2959999999998</v>
      </c>
      <c r="B6685" s="1">
        <v>77.256270000000001</v>
      </c>
    </row>
    <row r="6686" spans="1:2">
      <c r="A6686" s="1">
        <v>3622.779</v>
      </c>
      <c r="B6686" s="1">
        <v>77.340739999999997</v>
      </c>
    </row>
    <row r="6687" spans="1:2">
      <c r="A6687" s="1">
        <v>3623.261</v>
      </c>
      <c r="B6687" s="1">
        <v>77.427890000000005</v>
      </c>
    </row>
    <row r="6688" spans="1:2">
      <c r="A6688" s="1">
        <v>3623.7429999999999</v>
      </c>
      <c r="B6688" s="1">
        <v>77.519229999999993</v>
      </c>
    </row>
    <row r="6689" spans="1:2">
      <c r="A6689" s="1">
        <v>3624.2249999999999</v>
      </c>
      <c r="B6689" s="1">
        <v>77.615899999999996</v>
      </c>
    </row>
    <row r="6690" spans="1:2">
      <c r="A6690" s="1">
        <v>3624.7069999999999</v>
      </c>
      <c r="B6690" s="1">
        <v>77.717839999999995</v>
      </c>
    </row>
    <row r="6691" spans="1:2">
      <c r="A6691" s="1">
        <v>3625.1889999999999</v>
      </c>
      <c r="B6691" s="1">
        <v>77.823999999999998</v>
      </c>
    </row>
    <row r="6692" spans="1:2">
      <c r="A6692" s="1">
        <v>3625.6709999999998</v>
      </c>
      <c r="B6692" s="1">
        <v>77.932749999999999</v>
      </c>
    </row>
    <row r="6693" spans="1:2">
      <c r="A6693" s="1">
        <v>3626.154</v>
      </c>
      <c r="B6693" s="1">
        <v>78.043639999999996</v>
      </c>
    </row>
    <row r="6694" spans="1:2">
      <c r="A6694" s="1">
        <v>3626.6350000000002</v>
      </c>
      <c r="B6694" s="1">
        <v>78.159109999999998</v>
      </c>
    </row>
    <row r="6695" spans="1:2">
      <c r="A6695" s="1">
        <v>3627.1179999999999</v>
      </c>
      <c r="B6695" s="1">
        <v>78.285550000000001</v>
      </c>
    </row>
    <row r="6696" spans="1:2">
      <c r="A6696" s="1">
        <v>3627.6</v>
      </c>
      <c r="B6696" s="1">
        <v>78.432860000000005</v>
      </c>
    </row>
    <row r="6697" spans="1:2">
      <c r="A6697" s="1">
        <v>3628.0819999999999</v>
      </c>
      <c r="B6697" s="1">
        <v>78.609570000000005</v>
      </c>
    </row>
    <row r="6698" spans="1:2">
      <c r="A6698" s="1">
        <v>3628.5639999999999</v>
      </c>
      <c r="B6698" s="1">
        <v>78.812129999999996</v>
      </c>
    </row>
    <row r="6699" spans="1:2">
      <c r="A6699" s="1">
        <v>3629.0459999999998</v>
      </c>
      <c r="B6699" s="1">
        <v>79.016499999999994</v>
      </c>
    </row>
    <row r="6700" spans="1:2">
      <c r="A6700" s="1">
        <v>3629.5279999999998</v>
      </c>
      <c r="B6700" s="1">
        <v>79.188839999999999</v>
      </c>
    </row>
    <row r="6701" spans="1:2">
      <c r="A6701" s="1">
        <v>3630.01</v>
      </c>
      <c r="B6701" s="1">
        <v>79.311599999999999</v>
      </c>
    </row>
    <row r="6702" spans="1:2">
      <c r="A6702" s="1">
        <v>3630.4929999999999</v>
      </c>
      <c r="B6702" s="1">
        <v>79.393039999999999</v>
      </c>
    </row>
    <row r="6703" spans="1:2">
      <c r="A6703" s="1">
        <v>3630.9749999999999</v>
      </c>
      <c r="B6703" s="1">
        <v>79.454369999999997</v>
      </c>
    </row>
    <row r="6704" spans="1:2">
      <c r="A6704" s="1">
        <v>3631.4569999999999</v>
      </c>
      <c r="B6704" s="1">
        <v>79.515309999999999</v>
      </c>
    </row>
    <row r="6705" spans="1:2">
      <c r="A6705" s="1">
        <v>3631.9389999999999</v>
      </c>
      <c r="B6705" s="1">
        <v>79.588999999999999</v>
      </c>
    </row>
    <row r="6706" spans="1:2">
      <c r="A6706" s="1">
        <v>3632.4209999999998</v>
      </c>
      <c r="B6706" s="1">
        <v>79.6815</v>
      </c>
    </row>
    <row r="6707" spans="1:2">
      <c r="A6707" s="1">
        <v>3632.9029999999998</v>
      </c>
      <c r="B6707" s="1">
        <v>79.792540000000002</v>
      </c>
    </row>
    <row r="6708" spans="1:2">
      <c r="A6708" s="1">
        <v>3633.3850000000002</v>
      </c>
      <c r="B6708" s="1">
        <v>79.916150000000002</v>
      </c>
    </row>
    <row r="6709" spans="1:2">
      <c r="A6709" s="1">
        <v>3633.8679999999999</v>
      </c>
      <c r="B6709" s="1">
        <v>80.04298</v>
      </c>
    </row>
    <row r="6710" spans="1:2">
      <c r="A6710" s="1">
        <v>3634.35</v>
      </c>
      <c r="B6710" s="1">
        <v>80.16413</v>
      </c>
    </row>
    <row r="6711" spans="1:2">
      <c r="A6711" s="1">
        <v>3634.8319999999999</v>
      </c>
      <c r="B6711" s="1">
        <v>80.275239999999997</v>
      </c>
    </row>
    <row r="6712" spans="1:2">
      <c r="A6712" s="1">
        <v>3635.3139999999999</v>
      </c>
      <c r="B6712" s="1">
        <v>80.377849999999995</v>
      </c>
    </row>
    <row r="6713" spans="1:2">
      <c r="A6713" s="1">
        <v>3635.7959999999998</v>
      </c>
      <c r="B6713" s="1">
        <v>80.477419999999995</v>
      </c>
    </row>
    <row r="6714" spans="1:2">
      <c r="A6714" s="1">
        <v>3636.2779999999998</v>
      </c>
      <c r="B6714" s="1">
        <v>80.579530000000005</v>
      </c>
    </row>
    <row r="6715" spans="1:2">
      <c r="A6715" s="1">
        <v>3636.76</v>
      </c>
      <c r="B6715" s="1">
        <v>80.687179999999998</v>
      </c>
    </row>
    <row r="6716" spans="1:2">
      <c r="A6716" s="1">
        <v>3637.2429999999999</v>
      </c>
      <c r="B6716" s="1">
        <v>80.799599999999998</v>
      </c>
    </row>
    <row r="6717" spans="1:2">
      <c r="A6717" s="1">
        <v>3637.7249999999999</v>
      </c>
      <c r="B6717" s="1">
        <v>80.913380000000004</v>
      </c>
    </row>
    <row r="6718" spans="1:2">
      <c r="A6718" s="1">
        <v>3638.2069999999999</v>
      </c>
      <c r="B6718" s="1">
        <v>81.024680000000004</v>
      </c>
    </row>
    <row r="6719" spans="1:2">
      <c r="A6719" s="1">
        <v>3638.6889999999999</v>
      </c>
      <c r="B6719" s="1">
        <v>81.131709999999998</v>
      </c>
    </row>
    <row r="6720" spans="1:2">
      <c r="A6720" s="1">
        <v>3639.1709999999998</v>
      </c>
      <c r="B6720" s="1">
        <v>81.236050000000006</v>
      </c>
    </row>
    <row r="6721" spans="1:2">
      <c r="A6721" s="1">
        <v>3639.6529999999998</v>
      </c>
      <c r="B6721" s="1">
        <v>81.341769999999997</v>
      </c>
    </row>
    <row r="6722" spans="1:2">
      <c r="A6722" s="1">
        <v>3640.1350000000002</v>
      </c>
      <c r="B6722" s="1">
        <v>81.452929999999995</v>
      </c>
    </row>
    <row r="6723" spans="1:2">
      <c r="A6723" s="1">
        <v>3640.6179999999999</v>
      </c>
      <c r="B6723" s="1">
        <v>81.571439999999996</v>
      </c>
    </row>
    <row r="6724" spans="1:2">
      <c r="A6724" s="1">
        <v>3641.1</v>
      </c>
      <c r="B6724" s="1">
        <v>81.695459999999997</v>
      </c>
    </row>
    <row r="6725" spans="1:2">
      <c r="A6725" s="1">
        <v>3641.5819999999999</v>
      </c>
      <c r="B6725" s="1">
        <v>81.820170000000005</v>
      </c>
    </row>
    <row r="6726" spans="1:2">
      <c r="A6726" s="1">
        <v>3642.0639999999999</v>
      </c>
      <c r="B6726" s="1">
        <v>81.939670000000007</v>
      </c>
    </row>
    <row r="6727" spans="1:2">
      <c r="A6727" s="1">
        <v>3642.5459999999998</v>
      </c>
      <c r="B6727" s="1">
        <v>82.049989999999994</v>
      </c>
    </row>
    <row r="6728" spans="1:2">
      <c r="A6728" s="1">
        <v>3643.0279999999998</v>
      </c>
      <c r="B6728" s="1">
        <v>82.150859999999994</v>
      </c>
    </row>
    <row r="6729" spans="1:2">
      <c r="A6729" s="1">
        <v>3643.51</v>
      </c>
      <c r="B6729" s="1">
        <v>82.245859999999993</v>
      </c>
    </row>
    <row r="6730" spans="1:2">
      <c r="A6730" s="1">
        <v>3643.9920000000002</v>
      </c>
      <c r="B6730" s="1">
        <v>82.340469999999996</v>
      </c>
    </row>
    <row r="6731" spans="1:2">
      <c r="A6731" s="1">
        <v>3644.4749999999999</v>
      </c>
      <c r="B6731" s="1">
        <v>82.44014</v>
      </c>
    </row>
    <row r="6732" spans="1:2">
      <c r="A6732" s="1">
        <v>3644.9569999999999</v>
      </c>
      <c r="B6732" s="1">
        <v>82.548779999999994</v>
      </c>
    </row>
    <row r="6733" spans="1:2">
      <c r="A6733" s="1">
        <v>3645.4389999999999</v>
      </c>
      <c r="B6733" s="1">
        <v>82.668790000000001</v>
      </c>
    </row>
    <row r="6734" spans="1:2">
      <c r="A6734" s="1">
        <v>3645.9209999999998</v>
      </c>
      <c r="B6734" s="1">
        <v>82.801450000000003</v>
      </c>
    </row>
    <row r="6735" spans="1:2">
      <c r="A6735" s="1">
        <v>3646.4029999999998</v>
      </c>
      <c r="B6735" s="1">
        <v>82.948030000000003</v>
      </c>
    </row>
    <row r="6736" spans="1:2">
      <c r="A6736" s="1">
        <v>3646.8850000000002</v>
      </c>
      <c r="B6736" s="1">
        <v>83.110209999999995</v>
      </c>
    </row>
    <row r="6737" spans="1:2">
      <c r="A6737" s="1">
        <v>3647.3670000000002</v>
      </c>
      <c r="B6737" s="1">
        <v>83.289879999999997</v>
      </c>
    </row>
    <row r="6738" spans="1:2">
      <c r="A6738" s="1">
        <v>3647.85</v>
      </c>
      <c r="B6738" s="1">
        <v>83.487049999999996</v>
      </c>
    </row>
    <row r="6739" spans="1:2">
      <c r="A6739" s="1">
        <v>3648.3319999999999</v>
      </c>
      <c r="B6739" s="1">
        <v>83.697040000000001</v>
      </c>
    </row>
    <row r="6740" spans="1:2">
      <c r="A6740" s="1">
        <v>3648.8139999999999</v>
      </c>
      <c r="B6740" s="1">
        <v>83.907579999999996</v>
      </c>
    </row>
    <row r="6741" spans="1:2">
      <c r="A6741" s="1">
        <v>3649.2959999999998</v>
      </c>
      <c r="B6741" s="1">
        <v>84.099369999999993</v>
      </c>
    </row>
    <row r="6742" spans="1:2">
      <c r="A6742" s="1">
        <v>3649.7779999999998</v>
      </c>
      <c r="B6742" s="1">
        <v>84.25188</v>
      </c>
    </row>
    <row r="6743" spans="1:2">
      <c r="A6743" s="1">
        <v>3650.26</v>
      </c>
      <c r="B6743" s="1">
        <v>84.353110000000001</v>
      </c>
    </row>
    <row r="6744" spans="1:2">
      <c r="A6744" s="1">
        <v>3650.7420000000002</v>
      </c>
      <c r="B6744" s="1">
        <v>84.406700000000001</v>
      </c>
    </row>
    <row r="6745" spans="1:2">
      <c r="A6745" s="1">
        <v>3651.2249999999999</v>
      </c>
      <c r="B6745" s="1">
        <v>84.429410000000004</v>
      </c>
    </row>
    <row r="6746" spans="1:2">
      <c r="A6746" s="1">
        <v>3651.7069999999999</v>
      </c>
      <c r="B6746" s="1">
        <v>84.440669999999997</v>
      </c>
    </row>
    <row r="6747" spans="1:2">
      <c r="A6747" s="1">
        <v>3652.1889999999999</v>
      </c>
      <c r="B6747" s="1">
        <v>84.455219999999997</v>
      </c>
    </row>
    <row r="6748" spans="1:2">
      <c r="A6748" s="1">
        <v>3652.6709999999998</v>
      </c>
      <c r="B6748" s="1">
        <v>84.481030000000004</v>
      </c>
    </row>
    <row r="6749" spans="1:2">
      <c r="A6749" s="1">
        <v>3653.1529999999998</v>
      </c>
      <c r="B6749" s="1">
        <v>84.521919999999994</v>
      </c>
    </row>
    <row r="6750" spans="1:2">
      <c r="A6750" s="1">
        <v>3653.6350000000002</v>
      </c>
      <c r="B6750" s="1">
        <v>84.579970000000003</v>
      </c>
    </row>
    <row r="6751" spans="1:2">
      <c r="A6751" s="1">
        <v>3654.1170000000002</v>
      </c>
      <c r="B6751" s="1">
        <v>84.657330000000002</v>
      </c>
    </row>
    <row r="6752" spans="1:2">
      <c r="A6752" s="1">
        <v>3654.6</v>
      </c>
      <c r="B6752" s="1">
        <v>84.756110000000007</v>
      </c>
    </row>
    <row r="6753" spans="1:2">
      <c r="A6753" s="1">
        <v>3655.0819999999999</v>
      </c>
      <c r="B6753" s="1">
        <v>84.876639999999995</v>
      </c>
    </row>
    <row r="6754" spans="1:2">
      <c r="A6754" s="1">
        <v>3655.5639999999999</v>
      </c>
      <c r="B6754" s="1">
        <v>85.014489999999995</v>
      </c>
    </row>
    <row r="6755" spans="1:2">
      <c r="A6755" s="1">
        <v>3656.0459999999998</v>
      </c>
      <c r="B6755" s="1">
        <v>85.158680000000004</v>
      </c>
    </row>
    <row r="6756" spans="1:2">
      <c r="A6756" s="1">
        <v>3656.5279999999998</v>
      </c>
      <c r="B6756" s="1">
        <v>85.294039999999995</v>
      </c>
    </row>
    <row r="6757" spans="1:2">
      <c r="A6757" s="1">
        <v>3657.01</v>
      </c>
      <c r="B6757" s="1">
        <v>85.408739999999995</v>
      </c>
    </row>
    <row r="6758" spans="1:2">
      <c r="A6758" s="1">
        <v>3657.4920000000002</v>
      </c>
      <c r="B6758" s="1">
        <v>85.500140000000002</v>
      </c>
    </row>
    <row r="6759" spans="1:2">
      <c r="A6759" s="1">
        <v>3657.9749999999999</v>
      </c>
      <c r="B6759" s="1">
        <v>85.574330000000003</v>
      </c>
    </row>
    <row r="6760" spans="1:2">
      <c r="A6760" s="1">
        <v>3658.4569999999999</v>
      </c>
      <c r="B6760" s="1">
        <v>85.641080000000002</v>
      </c>
    </row>
    <row r="6761" spans="1:2">
      <c r="A6761" s="1">
        <v>3658.9389999999999</v>
      </c>
      <c r="B6761" s="1">
        <v>85.708979999999997</v>
      </c>
    </row>
    <row r="6762" spans="1:2">
      <c r="A6762" s="1">
        <v>3659.4209999999998</v>
      </c>
      <c r="B6762" s="1">
        <v>85.782749999999993</v>
      </c>
    </row>
    <row r="6763" spans="1:2">
      <c r="A6763" s="1">
        <v>3659.9029999999998</v>
      </c>
      <c r="B6763" s="1">
        <v>85.863079999999997</v>
      </c>
    </row>
    <row r="6764" spans="1:2">
      <c r="A6764" s="1">
        <v>3660.3850000000002</v>
      </c>
      <c r="B6764" s="1">
        <v>85.947360000000003</v>
      </c>
    </row>
    <row r="6765" spans="1:2">
      <c r="A6765" s="1">
        <v>3660.8670000000002</v>
      </c>
      <c r="B6765" s="1">
        <v>86.031750000000002</v>
      </c>
    </row>
    <row r="6766" spans="1:2">
      <c r="A6766" s="1">
        <v>3661.35</v>
      </c>
      <c r="B6766" s="1">
        <v>86.11309</v>
      </c>
    </row>
    <row r="6767" spans="1:2">
      <c r="A6767" s="1">
        <v>3661.8319999999999</v>
      </c>
      <c r="B6767" s="1">
        <v>86.190489999999997</v>
      </c>
    </row>
    <row r="6768" spans="1:2">
      <c r="A6768" s="1">
        <v>3662.3139999999999</v>
      </c>
      <c r="B6768" s="1">
        <v>86.265460000000004</v>
      </c>
    </row>
    <row r="6769" spans="1:2">
      <c r="A6769" s="1">
        <v>3662.7959999999998</v>
      </c>
      <c r="B6769" s="1">
        <v>86.340770000000006</v>
      </c>
    </row>
    <row r="6770" spans="1:2">
      <c r="A6770" s="1">
        <v>3663.2779999999998</v>
      </c>
      <c r="B6770" s="1">
        <v>86.418580000000006</v>
      </c>
    </row>
    <row r="6771" spans="1:2">
      <c r="A6771" s="1">
        <v>3663.76</v>
      </c>
      <c r="B6771" s="1">
        <v>86.499210000000005</v>
      </c>
    </row>
    <row r="6772" spans="1:2">
      <c r="A6772" s="1">
        <v>3664.2420000000002</v>
      </c>
      <c r="B6772" s="1">
        <v>86.580969999999994</v>
      </c>
    </row>
    <row r="6773" spans="1:2">
      <c r="A6773" s="1">
        <v>3664.7240000000002</v>
      </c>
      <c r="B6773" s="1">
        <v>86.661259999999999</v>
      </c>
    </row>
    <row r="6774" spans="1:2">
      <c r="A6774" s="1">
        <v>3665.2069999999999</v>
      </c>
      <c r="B6774" s="1">
        <v>86.738320000000002</v>
      </c>
    </row>
    <row r="6775" spans="1:2">
      <c r="A6775" s="1">
        <v>3665.6889999999999</v>
      </c>
      <c r="B6775" s="1">
        <v>86.812539999999998</v>
      </c>
    </row>
    <row r="6776" spans="1:2">
      <c r="A6776" s="1">
        <v>3666.1709999999998</v>
      </c>
      <c r="B6776" s="1">
        <v>86.886880000000005</v>
      </c>
    </row>
    <row r="6777" spans="1:2">
      <c r="A6777" s="1">
        <v>3666.6529999999998</v>
      </c>
      <c r="B6777" s="1">
        <v>86.966489999999993</v>
      </c>
    </row>
    <row r="6778" spans="1:2">
      <c r="A6778" s="1">
        <v>3667.1350000000002</v>
      </c>
      <c r="B6778" s="1">
        <v>87.057310000000001</v>
      </c>
    </row>
    <row r="6779" spans="1:2">
      <c r="A6779" s="1">
        <v>3667.6170000000002</v>
      </c>
      <c r="B6779" s="1">
        <v>87.165080000000003</v>
      </c>
    </row>
    <row r="6780" spans="1:2">
      <c r="A6780" s="1">
        <v>3668.0990000000002</v>
      </c>
      <c r="B6780" s="1">
        <v>87.293450000000007</v>
      </c>
    </row>
    <row r="6781" spans="1:2">
      <c r="A6781" s="1">
        <v>3668.5819999999999</v>
      </c>
      <c r="B6781" s="1">
        <v>87.442179999999993</v>
      </c>
    </row>
    <row r="6782" spans="1:2">
      <c r="A6782" s="1">
        <v>3669.0639999999999</v>
      </c>
      <c r="B6782" s="1">
        <v>87.603899999999996</v>
      </c>
    </row>
    <row r="6783" spans="1:2">
      <c r="A6783" s="1">
        <v>3669.5459999999998</v>
      </c>
      <c r="B6783" s="1">
        <v>87.76258</v>
      </c>
    </row>
    <row r="6784" spans="1:2">
      <c r="A6784" s="1">
        <v>3670.0279999999998</v>
      </c>
      <c r="B6784" s="1">
        <v>87.897139999999993</v>
      </c>
    </row>
    <row r="6785" spans="1:2">
      <c r="A6785" s="1">
        <v>3670.51</v>
      </c>
      <c r="B6785" s="1">
        <v>87.993030000000005</v>
      </c>
    </row>
    <row r="6786" spans="1:2">
      <c r="A6786" s="1">
        <v>3670.9920000000002</v>
      </c>
      <c r="B6786" s="1">
        <v>88.051569999999998</v>
      </c>
    </row>
    <row r="6787" spans="1:2">
      <c r="A6787" s="1">
        <v>3671.4740000000002</v>
      </c>
      <c r="B6787" s="1">
        <v>88.087000000000003</v>
      </c>
    </row>
    <row r="6788" spans="1:2">
      <c r="A6788" s="1">
        <v>3671.9569999999999</v>
      </c>
      <c r="B6788" s="1">
        <v>88.116039999999998</v>
      </c>
    </row>
    <row r="6789" spans="1:2">
      <c r="A6789" s="1">
        <v>3672.4389999999999</v>
      </c>
      <c r="B6789" s="1">
        <v>88.151820000000001</v>
      </c>
    </row>
    <row r="6790" spans="1:2">
      <c r="A6790" s="1">
        <v>3672.9209999999998</v>
      </c>
      <c r="B6790" s="1">
        <v>88.203800000000001</v>
      </c>
    </row>
    <row r="6791" spans="1:2">
      <c r="A6791" s="1">
        <v>3673.4029999999998</v>
      </c>
      <c r="B6791" s="1">
        <v>88.279830000000004</v>
      </c>
    </row>
    <row r="6792" spans="1:2">
      <c r="A6792" s="1">
        <v>3673.8850000000002</v>
      </c>
      <c r="B6792" s="1">
        <v>88.387129999999999</v>
      </c>
    </row>
    <row r="6793" spans="1:2">
      <c r="A6793" s="1">
        <v>3674.3670000000002</v>
      </c>
      <c r="B6793" s="1">
        <v>88.529589999999999</v>
      </c>
    </row>
    <row r="6794" spans="1:2">
      <c r="A6794" s="1">
        <v>3674.8490000000002</v>
      </c>
      <c r="B6794" s="1">
        <v>88.699200000000005</v>
      </c>
    </row>
    <row r="6795" spans="1:2">
      <c r="A6795" s="1">
        <v>3675.3319999999999</v>
      </c>
      <c r="B6795" s="1">
        <v>88.867170000000002</v>
      </c>
    </row>
    <row r="6796" spans="1:2">
      <c r="A6796" s="1">
        <v>3675.8139999999999</v>
      </c>
      <c r="B6796" s="1">
        <v>88.992739999999998</v>
      </c>
    </row>
    <row r="6797" spans="1:2">
      <c r="A6797" s="1">
        <v>3676.2959999999998</v>
      </c>
      <c r="B6797" s="1">
        <v>89.055400000000006</v>
      </c>
    </row>
    <row r="6798" spans="1:2">
      <c r="A6798" s="1">
        <v>3676.7779999999998</v>
      </c>
      <c r="B6798" s="1">
        <v>89.070139999999995</v>
      </c>
    </row>
    <row r="6799" spans="1:2">
      <c r="A6799" s="1">
        <v>3677.26</v>
      </c>
      <c r="B6799" s="1">
        <v>89.067160000000001</v>
      </c>
    </row>
    <row r="6800" spans="1:2">
      <c r="A6800" s="1">
        <v>3677.7420000000002</v>
      </c>
      <c r="B6800" s="1">
        <v>89.069069999999996</v>
      </c>
    </row>
    <row r="6801" spans="1:2">
      <c r="A6801" s="1">
        <v>3678.2240000000002</v>
      </c>
      <c r="B6801" s="1">
        <v>89.085629999999995</v>
      </c>
    </row>
    <row r="6802" spans="1:2">
      <c r="A6802" s="1">
        <v>3678.7069999999999</v>
      </c>
      <c r="B6802" s="1">
        <v>89.116990000000001</v>
      </c>
    </row>
    <row r="6803" spans="1:2">
      <c r="A6803" s="1">
        <v>3679.1880000000001</v>
      </c>
      <c r="B6803" s="1">
        <v>89.157870000000003</v>
      </c>
    </row>
    <row r="6804" spans="1:2">
      <c r="A6804" s="1">
        <v>3679.6709999999998</v>
      </c>
      <c r="B6804" s="1">
        <v>89.20102</v>
      </c>
    </row>
    <row r="6805" spans="1:2">
      <c r="A6805" s="1">
        <v>3680.1529999999998</v>
      </c>
      <c r="B6805" s="1">
        <v>89.240650000000002</v>
      </c>
    </row>
    <row r="6806" spans="1:2">
      <c r="A6806" s="1">
        <v>3680.6350000000002</v>
      </c>
      <c r="B6806" s="1">
        <v>89.274799999999999</v>
      </c>
    </row>
    <row r="6807" spans="1:2">
      <c r="A6807" s="1">
        <v>3681.1170000000002</v>
      </c>
      <c r="B6807" s="1">
        <v>89.305629999999994</v>
      </c>
    </row>
    <row r="6808" spans="1:2">
      <c r="A6808" s="1">
        <v>3681.5990000000002</v>
      </c>
      <c r="B6808" s="1">
        <v>89.337699999999998</v>
      </c>
    </row>
    <row r="6809" spans="1:2">
      <c r="A6809" s="1">
        <v>3682.0810000000001</v>
      </c>
      <c r="B6809" s="1">
        <v>89.375489999999999</v>
      </c>
    </row>
    <row r="6810" spans="1:2">
      <c r="A6810" s="1">
        <v>3682.5630000000001</v>
      </c>
      <c r="B6810" s="1">
        <v>89.421080000000003</v>
      </c>
    </row>
    <row r="6811" spans="1:2">
      <c r="A6811" s="1">
        <v>3683.0459999999998</v>
      </c>
      <c r="B6811" s="1">
        <v>89.473749999999995</v>
      </c>
    </row>
    <row r="6812" spans="1:2">
      <c r="A6812" s="1">
        <v>3683.5279999999998</v>
      </c>
      <c r="B6812" s="1">
        <v>89.530619999999999</v>
      </c>
    </row>
    <row r="6813" spans="1:2">
      <c r="A6813" s="1">
        <v>3684.01</v>
      </c>
      <c r="B6813" s="1">
        <v>89.588080000000005</v>
      </c>
    </row>
    <row r="6814" spans="1:2">
      <c r="A6814" s="1">
        <v>3684.4920000000002</v>
      </c>
      <c r="B6814" s="1">
        <v>89.644189999999995</v>
      </c>
    </row>
    <row r="6815" spans="1:2">
      <c r="A6815" s="1">
        <v>3684.9740000000002</v>
      </c>
      <c r="B6815" s="1">
        <v>89.699799999999996</v>
      </c>
    </row>
    <row r="6816" spans="1:2">
      <c r="A6816" s="1">
        <v>3685.4560000000001</v>
      </c>
      <c r="B6816" s="1">
        <v>89.758610000000004</v>
      </c>
    </row>
    <row r="6817" spans="1:2">
      <c r="A6817" s="1">
        <v>3685.9380000000001</v>
      </c>
      <c r="B6817" s="1">
        <v>89.826089999999994</v>
      </c>
    </row>
    <row r="6818" spans="1:2">
      <c r="A6818" s="1">
        <v>3686.4209999999998</v>
      </c>
      <c r="B6818" s="1">
        <v>89.907640000000001</v>
      </c>
    </row>
    <row r="6819" spans="1:2">
      <c r="A6819" s="1">
        <v>3686.9029999999998</v>
      </c>
      <c r="B6819" s="1">
        <v>90.006799999999998</v>
      </c>
    </row>
    <row r="6820" spans="1:2">
      <c r="A6820" s="1">
        <v>3687.3850000000002</v>
      </c>
      <c r="B6820" s="1">
        <v>90.123350000000002</v>
      </c>
    </row>
    <row r="6821" spans="1:2">
      <c r="A6821" s="1">
        <v>3687.8670000000002</v>
      </c>
      <c r="B6821" s="1">
        <v>90.251819999999995</v>
      </c>
    </row>
    <row r="6822" spans="1:2">
      <c r="A6822" s="1">
        <v>3688.3490000000002</v>
      </c>
      <c r="B6822" s="1">
        <v>90.381510000000006</v>
      </c>
    </row>
    <row r="6823" spans="1:2">
      <c r="A6823" s="1">
        <v>3688.8310000000001</v>
      </c>
      <c r="B6823" s="1">
        <v>90.499210000000005</v>
      </c>
    </row>
    <row r="6824" spans="1:2">
      <c r="A6824" s="1">
        <v>3689.3130000000001</v>
      </c>
      <c r="B6824" s="1">
        <v>90.59478</v>
      </c>
    </row>
    <row r="6825" spans="1:2">
      <c r="A6825" s="1">
        <v>3689.7959999999998</v>
      </c>
      <c r="B6825" s="1">
        <v>90.664770000000004</v>
      </c>
    </row>
    <row r="6826" spans="1:2">
      <c r="A6826" s="1">
        <v>3690.2779999999998</v>
      </c>
      <c r="B6826" s="1">
        <v>90.711429999999993</v>
      </c>
    </row>
    <row r="6827" spans="1:2">
      <c r="A6827" s="1">
        <v>3690.76</v>
      </c>
      <c r="B6827" s="1">
        <v>90.739009999999993</v>
      </c>
    </row>
    <row r="6828" spans="1:2">
      <c r="A6828" s="1">
        <v>3691.2420000000002</v>
      </c>
      <c r="B6828" s="1">
        <v>90.75121</v>
      </c>
    </row>
    <row r="6829" spans="1:2">
      <c r="A6829" s="1">
        <v>3691.7240000000002</v>
      </c>
      <c r="B6829" s="1">
        <v>90.7517</v>
      </c>
    </row>
    <row r="6830" spans="1:2">
      <c r="A6830" s="1">
        <v>3692.2060000000001</v>
      </c>
      <c r="B6830" s="1">
        <v>90.745090000000005</v>
      </c>
    </row>
    <row r="6831" spans="1:2">
      <c r="A6831" s="1">
        <v>3692.6880000000001</v>
      </c>
      <c r="B6831" s="1">
        <v>90.737359999999995</v>
      </c>
    </row>
    <row r="6832" spans="1:2">
      <c r="A6832" s="1">
        <v>3693.1709999999998</v>
      </c>
      <c r="B6832" s="1">
        <v>90.734430000000003</v>
      </c>
    </row>
    <row r="6833" spans="1:2">
      <c r="A6833" s="1">
        <v>3693.6529999999998</v>
      </c>
      <c r="B6833" s="1">
        <v>90.740899999999996</v>
      </c>
    </row>
    <row r="6834" spans="1:2">
      <c r="A6834" s="1">
        <v>3694.1350000000002</v>
      </c>
      <c r="B6834" s="1">
        <v>90.758650000000003</v>
      </c>
    </row>
    <row r="6835" spans="1:2">
      <c r="A6835" s="1">
        <v>3694.6170000000002</v>
      </c>
      <c r="B6835" s="1">
        <v>90.786879999999996</v>
      </c>
    </row>
    <row r="6836" spans="1:2">
      <c r="A6836" s="1">
        <v>3695.0990000000002</v>
      </c>
      <c r="B6836" s="1">
        <v>90.82208</v>
      </c>
    </row>
    <row r="6837" spans="1:2">
      <c r="A6837" s="1">
        <v>3695.5810000000001</v>
      </c>
      <c r="B6837" s="1">
        <v>90.859660000000005</v>
      </c>
    </row>
    <row r="6838" spans="1:2">
      <c r="A6838" s="1">
        <v>3696.0630000000001</v>
      </c>
      <c r="B6838" s="1">
        <v>90.895390000000006</v>
      </c>
    </row>
    <row r="6839" spans="1:2">
      <c r="A6839" s="1">
        <v>3696.5450000000001</v>
      </c>
      <c r="B6839" s="1">
        <v>90.927210000000002</v>
      </c>
    </row>
    <row r="6840" spans="1:2">
      <c r="A6840" s="1">
        <v>3697.0279999999998</v>
      </c>
      <c r="B6840" s="1">
        <v>90.956000000000003</v>
      </c>
    </row>
    <row r="6841" spans="1:2">
      <c r="A6841" s="1">
        <v>3697.51</v>
      </c>
      <c r="B6841" s="1">
        <v>90.985129999999998</v>
      </c>
    </row>
    <row r="6842" spans="1:2">
      <c r="A6842" s="1">
        <v>3697.9920000000002</v>
      </c>
      <c r="B6842" s="1">
        <v>91.018839999999997</v>
      </c>
    </row>
    <row r="6843" spans="1:2">
      <c r="A6843" s="1">
        <v>3698.4740000000002</v>
      </c>
      <c r="B6843" s="1">
        <v>91.060789999999997</v>
      </c>
    </row>
    <row r="6844" spans="1:2">
      <c r="A6844" s="1">
        <v>3698.9560000000001</v>
      </c>
      <c r="B6844" s="1">
        <v>91.113069999999993</v>
      </c>
    </row>
    <row r="6845" spans="1:2">
      <c r="A6845" s="1">
        <v>3699.4380000000001</v>
      </c>
      <c r="B6845" s="1">
        <v>91.176320000000004</v>
      </c>
    </row>
    <row r="6846" spans="1:2">
      <c r="A6846" s="1">
        <v>3699.92</v>
      </c>
      <c r="B6846" s="1">
        <v>91.249529999999993</v>
      </c>
    </row>
    <row r="6847" spans="1:2">
      <c r="A6847" s="1">
        <v>3700.4029999999998</v>
      </c>
      <c r="B6847" s="1">
        <v>91.330280000000002</v>
      </c>
    </row>
    <row r="6848" spans="1:2">
      <c r="A6848" s="1">
        <v>3700.8850000000002</v>
      </c>
      <c r="B6848" s="1">
        <v>91.414320000000004</v>
      </c>
    </row>
    <row r="6849" spans="1:2">
      <c r="A6849" s="1">
        <v>3701.3670000000002</v>
      </c>
      <c r="B6849" s="1">
        <v>91.495480000000001</v>
      </c>
    </row>
    <row r="6850" spans="1:2">
      <c r="A6850" s="1">
        <v>3701.8490000000002</v>
      </c>
      <c r="B6850" s="1">
        <v>91.566879999999998</v>
      </c>
    </row>
    <row r="6851" spans="1:2">
      <c r="A6851" s="1">
        <v>3702.3310000000001</v>
      </c>
      <c r="B6851" s="1">
        <v>91.623270000000005</v>
      </c>
    </row>
    <row r="6852" spans="1:2">
      <c r="A6852" s="1">
        <v>3702.8130000000001</v>
      </c>
      <c r="B6852" s="1">
        <v>91.662930000000003</v>
      </c>
    </row>
    <row r="6853" spans="1:2">
      <c r="A6853" s="1">
        <v>3703.2950000000001</v>
      </c>
      <c r="B6853" s="1">
        <v>91.688590000000005</v>
      </c>
    </row>
    <row r="6854" spans="1:2">
      <c r="A6854" s="1">
        <v>3703.7779999999998</v>
      </c>
      <c r="B6854" s="1">
        <v>91.705759999999998</v>
      </c>
    </row>
    <row r="6855" spans="1:2">
      <c r="A6855" s="1">
        <v>3704.26</v>
      </c>
      <c r="B6855" s="1">
        <v>91.720860000000002</v>
      </c>
    </row>
    <row r="6856" spans="1:2">
      <c r="A6856" s="1">
        <v>3704.7420000000002</v>
      </c>
      <c r="B6856" s="1">
        <v>91.739459999999994</v>
      </c>
    </row>
    <row r="6857" spans="1:2">
      <c r="A6857" s="1">
        <v>3705.2240000000002</v>
      </c>
      <c r="B6857" s="1">
        <v>91.765410000000003</v>
      </c>
    </row>
    <row r="6858" spans="1:2">
      <c r="A6858" s="1">
        <v>3705.7060000000001</v>
      </c>
      <c r="B6858" s="1">
        <v>91.800420000000003</v>
      </c>
    </row>
    <row r="6859" spans="1:2">
      <c r="A6859" s="1">
        <v>3706.1880000000001</v>
      </c>
      <c r="B6859" s="1">
        <v>91.844480000000004</v>
      </c>
    </row>
    <row r="6860" spans="1:2">
      <c r="A6860" s="1">
        <v>3706.67</v>
      </c>
      <c r="B6860" s="1">
        <v>91.89631</v>
      </c>
    </row>
    <row r="6861" spans="1:2">
      <c r="A6861" s="1">
        <v>3707.1529999999998</v>
      </c>
      <c r="B6861" s="1">
        <v>91.954800000000006</v>
      </c>
    </row>
    <row r="6862" spans="1:2">
      <c r="A6862" s="1">
        <v>3707.6350000000002</v>
      </c>
      <c r="B6862" s="1">
        <v>92.019810000000007</v>
      </c>
    </row>
    <row r="6863" spans="1:2">
      <c r="A6863" s="1">
        <v>3708.1170000000002</v>
      </c>
      <c r="B6863" s="1">
        <v>92.093090000000004</v>
      </c>
    </row>
    <row r="6864" spans="1:2">
      <c r="A6864" s="1">
        <v>3708.5990000000002</v>
      </c>
      <c r="B6864" s="1">
        <v>92.177700000000002</v>
      </c>
    </row>
    <row r="6865" spans="1:2">
      <c r="A6865" s="1">
        <v>3709.0810000000001</v>
      </c>
      <c r="B6865" s="1">
        <v>92.276809999999998</v>
      </c>
    </row>
    <row r="6866" spans="1:2">
      <c r="A6866" s="1">
        <v>3709.5630000000001</v>
      </c>
      <c r="B6866" s="1">
        <v>92.391050000000007</v>
      </c>
    </row>
    <row r="6867" spans="1:2">
      <c r="A6867" s="1">
        <v>3710.0450000000001</v>
      </c>
      <c r="B6867" s="1">
        <v>92.515820000000005</v>
      </c>
    </row>
    <row r="6868" spans="1:2">
      <c r="A6868" s="1">
        <v>3710.5279999999998</v>
      </c>
      <c r="B6868" s="1">
        <v>92.639619999999994</v>
      </c>
    </row>
    <row r="6869" spans="1:2">
      <c r="A6869" s="1">
        <v>3711.01</v>
      </c>
      <c r="B6869" s="1">
        <v>92.745959999999997</v>
      </c>
    </row>
    <row r="6870" spans="1:2">
      <c r="A6870" s="1">
        <v>3711.4920000000002</v>
      </c>
      <c r="B6870" s="1">
        <v>92.819419999999994</v>
      </c>
    </row>
    <row r="6871" spans="1:2">
      <c r="A6871" s="1">
        <v>3711.9740000000002</v>
      </c>
      <c r="B6871" s="1">
        <v>92.853589999999997</v>
      </c>
    </row>
    <row r="6872" spans="1:2">
      <c r="A6872" s="1">
        <v>3712.4560000000001</v>
      </c>
      <c r="B6872" s="1">
        <v>92.853899999999996</v>
      </c>
    </row>
    <row r="6873" spans="1:2">
      <c r="A6873" s="1">
        <v>3712.9380000000001</v>
      </c>
      <c r="B6873" s="1">
        <v>92.833410000000001</v>
      </c>
    </row>
    <row r="6874" spans="1:2">
      <c r="A6874" s="1">
        <v>3713.42</v>
      </c>
      <c r="B6874" s="1">
        <v>92.805329999999998</v>
      </c>
    </row>
    <row r="6875" spans="1:2">
      <c r="A6875" s="1">
        <v>3713.902</v>
      </c>
      <c r="B6875" s="1">
        <v>92.778760000000005</v>
      </c>
    </row>
    <row r="6876" spans="1:2">
      <c r="A6876" s="1">
        <v>3714.3850000000002</v>
      </c>
      <c r="B6876" s="1">
        <v>92.758219999999994</v>
      </c>
    </row>
    <row r="6877" spans="1:2">
      <c r="A6877" s="1">
        <v>3714.8670000000002</v>
      </c>
      <c r="B6877" s="1">
        <v>92.745689999999996</v>
      </c>
    </row>
    <row r="6878" spans="1:2">
      <c r="A6878" s="1">
        <v>3715.3490000000002</v>
      </c>
      <c r="B6878" s="1">
        <v>92.74203</v>
      </c>
    </row>
    <row r="6879" spans="1:2">
      <c r="A6879" s="1">
        <v>3715.8310000000001</v>
      </c>
      <c r="B6879" s="1">
        <v>92.748220000000003</v>
      </c>
    </row>
    <row r="6880" spans="1:2">
      <c r="A6880" s="1">
        <v>3716.3130000000001</v>
      </c>
      <c r="B6880" s="1">
        <v>92.765079999999998</v>
      </c>
    </row>
    <row r="6881" spans="1:2">
      <c r="A6881" s="1">
        <v>3716.7950000000001</v>
      </c>
      <c r="B6881" s="1">
        <v>92.792779999999993</v>
      </c>
    </row>
    <row r="6882" spans="1:2">
      <c r="A6882" s="1">
        <v>3717.277</v>
      </c>
      <c r="B6882" s="1">
        <v>92.829980000000006</v>
      </c>
    </row>
    <row r="6883" spans="1:2">
      <c r="A6883" s="1">
        <v>3717.76</v>
      </c>
      <c r="B6883" s="1">
        <v>92.873699999999999</v>
      </c>
    </row>
    <row r="6884" spans="1:2">
      <c r="A6884" s="1">
        <v>3718.2420000000002</v>
      </c>
      <c r="B6884" s="1">
        <v>92.919880000000006</v>
      </c>
    </row>
    <row r="6885" spans="1:2">
      <c r="A6885" s="1">
        <v>3718.7240000000002</v>
      </c>
      <c r="B6885" s="1">
        <v>92.965059999999994</v>
      </c>
    </row>
    <row r="6886" spans="1:2">
      <c r="A6886" s="1">
        <v>3719.2060000000001</v>
      </c>
      <c r="B6886" s="1">
        <v>93.00797</v>
      </c>
    </row>
    <row r="6887" spans="1:2">
      <c r="A6887" s="1">
        <v>3719.6880000000001</v>
      </c>
      <c r="B6887" s="1">
        <v>93.050190000000001</v>
      </c>
    </row>
    <row r="6888" spans="1:2">
      <c r="A6888" s="1">
        <v>3720.17</v>
      </c>
      <c r="B6888" s="1">
        <v>93.095169999999996</v>
      </c>
    </row>
    <row r="6889" spans="1:2">
      <c r="A6889" s="1">
        <v>3720.652</v>
      </c>
      <c r="B6889" s="1">
        <v>93.146330000000006</v>
      </c>
    </row>
    <row r="6890" spans="1:2">
      <c r="A6890" s="1">
        <v>3721.1350000000002</v>
      </c>
      <c r="B6890" s="1">
        <v>93.204689999999999</v>
      </c>
    </row>
    <row r="6891" spans="1:2">
      <c r="A6891" s="1">
        <v>3721.6170000000002</v>
      </c>
      <c r="B6891" s="1">
        <v>93.267719999999997</v>
      </c>
    </row>
    <row r="6892" spans="1:2">
      <c r="A6892" s="1">
        <v>3722.0990000000002</v>
      </c>
      <c r="B6892" s="1">
        <v>93.329859999999996</v>
      </c>
    </row>
    <row r="6893" spans="1:2">
      <c r="A6893" s="1">
        <v>3722.5810000000001</v>
      </c>
      <c r="B6893" s="1">
        <v>93.385069999999999</v>
      </c>
    </row>
    <row r="6894" spans="1:2">
      <c r="A6894" s="1">
        <v>3723.0630000000001</v>
      </c>
      <c r="B6894" s="1">
        <v>93.430049999999994</v>
      </c>
    </row>
    <row r="6895" spans="1:2">
      <c r="A6895" s="1">
        <v>3723.5450000000001</v>
      </c>
      <c r="B6895" s="1">
        <v>93.466139999999996</v>
      </c>
    </row>
    <row r="6896" spans="1:2">
      <c r="A6896" s="1">
        <v>3724.027</v>
      </c>
      <c r="B6896" s="1">
        <v>93.49821</v>
      </c>
    </row>
    <row r="6897" spans="1:2">
      <c r="A6897" s="1">
        <v>3724.51</v>
      </c>
      <c r="B6897" s="1">
        <v>93.531639999999996</v>
      </c>
    </row>
    <row r="6898" spans="1:2">
      <c r="A6898" s="1">
        <v>3724.9920000000002</v>
      </c>
      <c r="B6898" s="1">
        <v>93.568730000000002</v>
      </c>
    </row>
    <row r="6899" spans="1:2">
      <c r="A6899" s="1">
        <v>3725.4740000000002</v>
      </c>
      <c r="B6899" s="1">
        <v>93.607140000000001</v>
      </c>
    </row>
    <row r="6900" spans="1:2">
      <c r="A6900" s="1">
        <v>3725.9560000000001</v>
      </c>
      <c r="B6900" s="1">
        <v>93.640060000000005</v>
      </c>
    </row>
    <row r="6901" spans="1:2">
      <c r="A6901" s="1">
        <v>3726.4380000000001</v>
      </c>
      <c r="B6901" s="1">
        <v>93.659829999999999</v>
      </c>
    </row>
    <row r="6902" spans="1:2">
      <c r="A6902" s="1">
        <v>3726.92</v>
      </c>
      <c r="B6902" s="1">
        <v>93.662540000000007</v>
      </c>
    </row>
    <row r="6903" spans="1:2">
      <c r="A6903" s="1">
        <v>3727.402</v>
      </c>
      <c r="B6903" s="1">
        <v>93.651169999999993</v>
      </c>
    </row>
    <row r="6904" spans="1:2">
      <c r="A6904" s="1">
        <v>3727.8850000000002</v>
      </c>
      <c r="B6904" s="1">
        <v>93.634119999999996</v>
      </c>
    </row>
    <row r="6905" spans="1:2">
      <c r="A6905" s="1">
        <v>3728.366</v>
      </c>
      <c r="B6905" s="1">
        <v>93.621560000000002</v>
      </c>
    </row>
    <row r="6906" spans="1:2">
      <c r="A6906" s="1">
        <v>3728.8490000000002</v>
      </c>
      <c r="B6906" s="1">
        <v>93.62133</v>
      </c>
    </row>
    <row r="6907" spans="1:2">
      <c r="A6907" s="1">
        <v>3729.3310000000001</v>
      </c>
      <c r="B6907" s="1">
        <v>93.637860000000003</v>
      </c>
    </row>
    <row r="6908" spans="1:2">
      <c r="A6908" s="1">
        <v>3729.8130000000001</v>
      </c>
      <c r="B6908" s="1">
        <v>93.671949999999995</v>
      </c>
    </row>
    <row r="6909" spans="1:2">
      <c r="A6909" s="1">
        <v>3730.2950000000001</v>
      </c>
      <c r="B6909" s="1">
        <v>93.721689999999995</v>
      </c>
    </row>
    <row r="6910" spans="1:2">
      <c r="A6910" s="1">
        <v>3730.777</v>
      </c>
      <c r="B6910" s="1">
        <v>93.783330000000007</v>
      </c>
    </row>
    <row r="6911" spans="1:2">
      <c r="A6911" s="1">
        <v>3731.259</v>
      </c>
      <c r="B6911" s="1">
        <v>93.852230000000006</v>
      </c>
    </row>
    <row r="6912" spans="1:2">
      <c r="A6912" s="1">
        <v>3731.741</v>
      </c>
      <c r="B6912" s="1">
        <v>93.923969999999997</v>
      </c>
    </row>
    <row r="6913" spans="1:2">
      <c r="A6913" s="1">
        <v>3732.2240000000002</v>
      </c>
      <c r="B6913" s="1">
        <v>93.995940000000004</v>
      </c>
    </row>
    <row r="6914" spans="1:2">
      <c r="A6914" s="1">
        <v>3732.7060000000001</v>
      </c>
      <c r="B6914" s="1">
        <v>94.068209999999993</v>
      </c>
    </row>
    <row r="6915" spans="1:2">
      <c r="A6915" s="1">
        <v>3733.1880000000001</v>
      </c>
      <c r="B6915" s="1">
        <v>94.143000000000001</v>
      </c>
    </row>
    <row r="6916" spans="1:2">
      <c r="A6916" s="1">
        <v>3733.67</v>
      </c>
      <c r="B6916" s="1">
        <v>94.222639999999998</v>
      </c>
    </row>
    <row r="6917" spans="1:2">
      <c r="A6917" s="1">
        <v>3734.152</v>
      </c>
      <c r="B6917" s="1">
        <v>94.306669999999997</v>
      </c>
    </row>
    <row r="6918" spans="1:2">
      <c r="A6918" s="1">
        <v>3734.634</v>
      </c>
      <c r="B6918" s="1">
        <v>94.389619999999994</v>
      </c>
    </row>
    <row r="6919" spans="1:2">
      <c r="A6919" s="1">
        <v>3735.116</v>
      </c>
      <c r="B6919" s="1">
        <v>94.460350000000005</v>
      </c>
    </row>
    <row r="6920" spans="1:2">
      <c r="A6920" s="1">
        <v>3735.5990000000002</v>
      </c>
      <c r="B6920" s="1">
        <v>94.505930000000006</v>
      </c>
    </row>
    <row r="6921" spans="1:2">
      <c r="A6921" s="1">
        <v>3736.0810000000001</v>
      </c>
      <c r="B6921" s="1">
        <v>94.519099999999995</v>
      </c>
    </row>
    <row r="6922" spans="1:2">
      <c r="A6922" s="1">
        <v>3736.5630000000001</v>
      </c>
      <c r="B6922" s="1">
        <v>94.503510000000006</v>
      </c>
    </row>
    <row r="6923" spans="1:2">
      <c r="A6923" s="1">
        <v>3737.0450000000001</v>
      </c>
      <c r="B6923" s="1">
        <v>94.471230000000006</v>
      </c>
    </row>
    <row r="6924" spans="1:2">
      <c r="A6924" s="1">
        <v>3737.527</v>
      </c>
      <c r="B6924" s="1">
        <v>94.434690000000003</v>
      </c>
    </row>
    <row r="6925" spans="1:2">
      <c r="A6925" s="1">
        <v>3738.009</v>
      </c>
      <c r="B6925" s="1">
        <v>94.402109999999993</v>
      </c>
    </row>
    <row r="6926" spans="1:2">
      <c r="A6926" s="1">
        <v>3738.491</v>
      </c>
      <c r="B6926" s="1">
        <v>94.376850000000005</v>
      </c>
    </row>
    <row r="6927" spans="1:2">
      <c r="A6927" s="1">
        <v>3738.9740000000002</v>
      </c>
      <c r="B6927" s="1">
        <v>94.359470000000002</v>
      </c>
    </row>
    <row r="6928" spans="1:2">
      <c r="A6928" s="1">
        <v>3739.4560000000001</v>
      </c>
      <c r="B6928" s="1">
        <v>94.349140000000006</v>
      </c>
    </row>
    <row r="6929" spans="1:2">
      <c r="A6929" s="1">
        <v>3739.9380000000001</v>
      </c>
      <c r="B6929" s="1">
        <v>94.345050000000001</v>
      </c>
    </row>
    <row r="6930" spans="1:2">
      <c r="A6930" s="1">
        <v>3740.42</v>
      </c>
      <c r="B6930" s="1">
        <v>94.346710000000002</v>
      </c>
    </row>
    <row r="6931" spans="1:2">
      <c r="A6931" s="1">
        <v>3740.902</v>
      </c>
      <c r="B6931" s="1">
        <v>94.354519999999994</v>
      </c>
    </row>
    <row r="6932" spans="1:2">
      <c r="A6932" s="1">
        <v>3741.384</v>
      </c>
      <c r="B6932" s="1">
        <v>94.369870000000006</v>
      </c>
    </row>
    <row r="6933" spans="1:2">
      <c r="A6933" s="1">
        <v>3741.866</v>
      </c>
      <c r="B6933" s="1">
        <v>94.395399999999995</v>
      </c>
    </row>
    <row r="6934" spans="1:2">
      <c r="A6934" s="1">
        <v>3742.3490000000002</v>
      </c>
      <c r="B6934" s="1">
        <v>94.434889999999996</v>
      </c>
    </row>
    <row r="6935" spans="1:2">
      <c r="A6935" s="1">
        <v>3742.8310000000001</v>
      </c>
      <c r="B6935" s="1">
        <v>94.492419999999996</v>
      </c>
    </row>
    <row r="6936" spans="1:2">
      <c r="A6936" s="1">
        <v>3743.3130000000001</v>
      </c>
      <c r="B6936" s="1">
        <v>94.569919999999996</v>
      </c>
    </row>
    <row r="6937" spans="1:2">
      <c r="A6937" s="1">
        <v>3743.7950000000001</v>
      </c>
      <c r="B6937" s="1">
        <v>94.662040000000005</v>
      </c>
    </row>
    <row r="6938" spans="1:2">
      <c r="A6938" s="1">
        <v>3744.277</v>
      </c>
      <c r="B6938" s="1">
        <v>94.751149999999996</v>
      </c>
    </row>
    <row r="6939" spans="1:2">
      <c r="A6939" s="1">
        <v>3744.759</v>
      </c>
      <c r="B6939" s="1">
        <v>94.812520000000006</v>
      </c>
    </row>
    <row r="6940" spans="1:2">
      <c r="A6940" s="1">
        <v>3745.241</v>
      </c>
      <c r="B6940" s="1">
        <v>94.831950000000006</v>
      </c>
    </row>
    <row r="6941" spans="1:2">
      <c r="A6941" s="1">
        <v>3745.723</v>
      </c>
      <c r="B6941" s="1">
        <v>94.817099999999996</v>
      </c>
    </row>
    <row r="6942" spans="1:2">
      <c r="A6942" s="1">
        <v>3746.2060000000001</v>
      </c>
      <c r="B6942" s="1">
        <v>94.787909999999997</v>
      </c>
    </row>
    <row r="6943" spans="1:2">
      <c r="A6943" s="1">
        <v>3746.6880000000001</v>
      </c>
      <c r="B6943" s="1">
        <v>94.762780000000006</v>
      </c>
    </row>
    <row r="6944" spans="1:2">
      <c r="A6944" s="1">
        <v>3747.17</v>
      </c>
      <c r="B6944" s="1">
        <v>94.753389999999996</v>
      </c>
    </row>
    <row r="6945" spans="1:2">
      <c r="A6945" s="1">
        <v>3747.652</v>
      </c>
      <c r="B6945" s="1">
        <v>94.766260000000003</v>
      </c>
    </row>
    <row r="6946" spans="1:2">
      <c r="A6946" s="1">
        <v>3748.134</v>
      </c>
      <c r="B6946" s="1">
        <v>94.804360000000003</v>
      </c>
    </row>
    <row r="6947" spans="1:2">
      <c r="A6947" s="1">
        <v>3748.616</v>
      </c>
      <c r="B6947" s="1">
        <v>94.867900000000006</v>
      </c>
    </row>
    <row r="6948" spans="1:2">
      <c r="A6948" s="1">
        <v>3749.098</v>
      </c>
      <c r="B6948" s="1">
        <v>94.952770000000001</v>
      </c>
    </row>
    <row r="6949" spans="1:2">
      <c r="A6949" s="1">
        <v>3749.5810000000001</v>
      </c>
      <c r="B6949" s="1">
        <v>95.049449999999993</v>
      </c>
    </row>
    <row r="6950" spans="1:2">
      <c r="A6950" s="1">
        <v>3750.0630000000001</v>
      </c>
      <c r="B6950" s="1">
        <v>95.143320000000003</v>
      </c>
    </row>
    <row r="6951" spans="1:2">
      <c r="A6951" s="1">
        <v>3750.5450000000001</v>
      </c>
      <c r="B6951" s="1">
        <v>95.217929999999996</v>
      </c>
    </row>
    <row r="6952" spans="1:2">
      <c r="A6952" s="1">
        <v>3751.027</v>
      </c>
      <c r="B6952" s="1">
        <v>95.260369999999995</v>
      </c>
    </row>
    <row r="6953" spans="1:2">
      <c r="A6953" s="1">
        <v>3751.509</v>
      </c>
      <c r="B6953" s="1">
        <v>95.265609999999995</v>
      </c>
    </row>
    <row r="6954" spans="1:2">
      <c r="A6954" s="1">
        <v>3751.991</v>
      </c>
      <c r="B6954" s="1">
        <v>95.237009999999998</v>
      </c>
    </row>
    <row r="6955" spans="1:2">
      <c r="A6955" s="1">
        <v>3752.473</v>
      </c>
      <c r="B6955" s="1">
        <v>95.184449999999998</v>
      </c>
    </row>
    <row r="6956" spans="1:2">
      <c r="A6956" s="1">
        <v>3752.9560000000001</v>
      </c>
      <c r="B6956" s="1">
        <v>95.120649999999998</v>
      </c>
    </row>
    <row r="6957" spans="1:2">
      <c r="A6957" s="1">
        <v>3753.4380000000001</v>
      </c>
      <c r="B6957" s="1">
        <v>95.057500000000005</v>
      </c>
    </row>
    <row r="6958" spans="1:2">
      <c r="A6958" s="1">
        <v>3753.92</v>
      </c>
      <c r="B6958" s="1">
        <v>95.004019999999997</v>
      </c>
    </row>
    <row r="6959" spans="1:2">
      <c r="A6959" s="1">
        <v>3754.402</v>
      </c>
      <c r="B6959" s="1">
        <v>94.965710000000001</v>
      </c>
    </row>
    <row r="6960" spans="1:2">
      <c r="A6960" s="1">
        <v>3754.884</v>
      </c>
      <c r="B6960" s="1">
        <v>94.945059999999998</v>
      </c>
    </row>
    <row r="6961" spans="1:2">
      <c r="A6961" s="1">
        <v>3755.366</v>
      </c>
      <c r="B6961" s="1">
        <v>94.942409999999995</v>
      </c>
    </row>
    <row r="6962" spans="1:2">
      <c r="A6962" s="1">
        <v>3755.848</v>
      </c>
      <c r="B6962" s="1">
        <v>94.95608</v>
      </c>
    </row>
    <row r="6963" spans="1:2">
      <c r="A6963" s="1">
        <v>3756.3310000000001</v>
      </c>
      <c r="B6963" s="1">
        <v>94.983019999999996</v>
      </c>
    </row>
    <row r="6964" spans="1:2">
      <c r="A6964" s="1">
        <v>3756.8130000000001</v>
      </c>
      <c r="B6964" s="1">
        <v>95.018919999999994</v>
      </c>
    </row>
    <row r="6965" spans="1:2">
      <c r="A6965" s="1">
        <v>3757.2950000000001</v>
      </c>
      <c r="B6965" s="1">
        <v>95.059179999999998</v>
      </c>
    </row>
    <row r="6966" spans="1:2">
      <c r="A6966" s="1">
        <v>3757.777</v>
      </c>
      <c r="B6966" s="1">
        <v>95.099440000000001</v>
      </c>
    </row>
    <row r="6967" spans="1:2">
      <c r="A6967" s="1">
        <v>3758.259</v>
      </c>
      <c r="B6967" s="1">
        <v>95.136259999999993</v>
      </c>
    </row>
    <row r="6968" spans="1:2">
      <c r="A6968" s="1">
        <v>3758.741</v>
      </c>
      <c r="B6968" s="1">
        <v>95.166470000000004</v>
      </c>
    </row>
    <row r="6969" spans="1:2">
      <c r="A6969" s="1">
        <v>3759.223</v>
      </c>
      <c r="B6969" s="1">
        <v>95.186840000000004</v>
      </c>
    </row>
    <row r="6970" spans="1:2">
      <c r="A6970" s="1">
        <v>3759.7060000000001</v>
      </c>
      <c r="B6970" s="1">
        <v>95.193860000000001</v>
      </c>
    </row>
    <row r="6971" spans="1:2">
      <c r="A6971" s="1">
        <v>3760.1880000000001</v>
      </c>
      <c r="B6971" s="1">
        <v>95.185649999999995</v>
      </c>
    </row>
    <row r="6972" spans="1:2">
      <c r="A6972" s="1">
        <v>3760.67</v>
      </c>
      <c r="B6972" s="1">
        <v>95.163799999999995</v>
      </c>
    </row>
    <row r="6973" spans="1:2">
      <c r="A6973" s="1">
        <v>3761.152</v>
      </c>
      <c r="B6973" s="1">
        <v>95.134050000000002</v>
      </c>
    </row>
    <row r="6974" spans="1:2">
      <c r="A6974" s="1">
        <v>3761.634</v>
      </c>
      <c r="B6974" s="1">
        <v>95.104600000000005</v>
      </c>
    </row>
    <row r="6975" spans="1:2">
      <c r="A6975" s="1">
        <v>3762.116</v>
      </c>
      <c r="B6975" s="1">
        <v>95.083690000000004</v>
      </c>
    </row>
    <row r="6976" spans="1:2">
      <c r="A6976" s="1">
        <v>3762.598</v>
      </c>
      <c r="B6976" s="1">
        <v>95.077550000000002</v>
      </c>
    </row>
    <row r="6977" spans="1:2">
      <c r="A6977" s="1">
        <v>3763.08</v>
      </c>
      <c r="B6977" s="1">
        <v>95.089230000000001</v>
      </c>
    </row>
    <row r="6978" spans="1:2">
      <c r="A6978" s="1">
        <v>3763.5630000000001</v>
      </c>
      <c r="B6978" s="1">
        <v>95.118309999999994</v>
      </c>
    </row>
    <row r="6979" spans="1:2">
      <c r="A6979" s="1">
        <v>3764.0450000000001</v>
      </c>
      <c r="B6979" s="1">
        <v>95.160420000000002</v>
      </c>
    </row>
    <row r="6980" spans="1:2">
      <c r="A6980" s="1">
        <v>3764.527</v>
      </c>
      <c r="B6980" s="1">
        <v>95.207239999999999</v>
      </c>
    </row>
    <row r="6981" spans="1:2">
      <c r="A6981" s="1">
        <v>3765.009</v>
      </c>
      <c r="B6981" s="1">
        <v>95.248519999999999</v>
      </c>
    </row>
    <row r="6982" spans="1:2">
      <c r="A6982" s="1">
        <v>3765.491</v>
      </c>
      <c r="B6982" s="1">
        <v>95.276439999999994</v>
      </c>
    </row>
    <row r="6983" spans="1:2">
      <c r="A6983" s="1">
        <v>3765.973</v>
      </c>
      <c r="B6983" s="1">
        <v>95.289630000000002</v>
      </c>
    </row>
    <row r="6984" spans="1:2">
      <c r="A6984" s="1">
        <v>3766.4549999999999</v>
      </c>
      <c r="B6984" s="1">
        <v>95.294089999999997</v>
      </c>
    </row>
    <row r="6985" spans="1:2">
      <c r="A6985" s="1">
        <v>3766.9380000000001</v>
      </c>
      <c r="B6985" s="1">
        <v>95.299490000000006</v>
      </c>
    </row>
    <row r="6986" spans="1:2">
      <c r="A6986" s="1">
        <v>3767.42</v>
      </c>
      <c r="B6986" s="1">
        <v>95.31429</v>
      </c>
    </row>
    <row r="6987" spans="1:2">
      <c r="A6987" s="1">
        <v>3767.902</v>
      </c>
      <c r="B6987" s="1">
        <v>95.34281</v>
      </c>
    </row>
    <row r="6988" spans="1:2">
      <c r="A6988" s="1">
        <v>3768.384</v>
      </c>
      <c r="B6988" s="1">
        <v>95.384029999999996</v>
      </c>
    </row>
    <row r="6989" spans="1:2">
      <c r="A6989" s="1">
        <v>3768.866</v>
      </c>
      <c r="B6989" s="1">
        <v>95.431780000000003</v>
      </c>
    </row>
    <row r="6990" spans="1:2">
      <c r="A6990" s="1">
        <v>3769.348</v>
      </c>
      <c r="B6990" s="1">
        <v>95.475980000000007</v>
      </c>
    </row>
    <row r="6991" spans="1:2">
      <c r="A6991" s="1">
        <v>3769.83</v>
      </c>
      <c r="B6991" s="1">
        <v>95.506280000000004</v>
      </c>
    </row>
    <row r="6992" spans="1:2">
      <c r="A6992" s="1">
        <v>3770.3130000000001</v>
      </c>
      <c r="B6992" s="1">
        <v>95.51679</v>
      </c>
    </row>
    <row r="6993" spans="1:2">
      <c r="A6993" s="1">
        <v>3770.7950000000001</v>
      </c>
      <c r="B6993" s="1">
        <v>95.508880000000005</v>
      </c>
    </row>
    <row r="6994" spans="1:2">
      <c r="A6994" s="1">
        <v>3771.277</v>
      </c>
      <c r="B6994" s="1">
        <v>95.489429999999999</v>
      </c>
    </row>
    <row r="6995" spans="1:2">
      <c r="A6995" s="1">
        <v>3771.759</v>
      </c>
      <c r="B6995" s="1">
        <v>95.466449999999995</v>
      </c>
    </row>
    <row r="6996" spans="1:2">
      <c r="A6996" s="1">
        <v>3772.241</v>
      </c>
      <c r="B6996" s="1">
        <v>95.445809999999994</v>
      </c>
    </row>
    <row r="6997" spans="1:2">
      <c r="A6997" s="1">
        <v>3772.723</v>
      </c>
      <c r="B6997" s="1">
        <v>95.430220000000006</v>
      </c>
    </row>
    <row r="6998" spans="1:2">
      <c r="A6998" s="1">
        <v>3773.2049999999999</v>
      </c>
      <c r="B6998" s="1">
        <v>95.420190000000005</v>
      </c>
    </row>
    <row r="6999" spans="1:2">
      <c r="A6999" s="1">
        <v>3773.6880000000001</v>
      </c>
      <c r="B6999" s="1">
        <v>95.415279999999996</v>
      </c>
    </row>
    <row r="7000" spans="1:2">
      <c r="A7000" s="1">
        <v>3774.17</v>
      </c>
      <c r="B7000" s="1">
        <v>95.414869999999993</v>
      </c>
    </row>
    <row r="7001" spans="1:2">
      <c r="A7001" s="1">
        <v>3774.652</v>
      </c>
      <c r="B7001" s="1">
        <v>95.418809999999993</v>
      </c>
    </row>
    <row r="7002" spans="1:2">
      <c r="A7002" s="1">
        <v>3775.134</v>
      </c>
      <c r="B7002" s="1">
        <v>95.427430000000001</v>
      </c>
    </row>
    <row r="7003" spans="1:2">
      <c r="A7003" s="1">
        <v>3775.616</v>
      </c>
      <c r="B7003" s="1">
        <v>95.441550000000007</v>
      </c>
    </row>
    <row r="7004" spans="1:2">
      <c r="A7004" s="1">
        <v>3776.098</v>
      </c>
      <c r="B7004" s="1">
        <v>95.462239999999994</v>
      </c>
    </row>
    <row r="7005" spans="1:2">
      <c r="A7005" s="1">
        <v>3776.58</v>
      </c>
      <c r="B7005" s="1">
        <v>95.490799999999993</v>
      </c>
    </row>
    <row r="7006" spans="1:2">
      <c r="A7006" s="1">
        <v>3777.0630000000001</v>
      </c>
      <c r="B7006" s="1">
        <v>95.528049999999993</v>
      </c>
    </row>
    <row r="7007" spans="1:2">
      <c r="A7007" s="1">
        <v>3777.5439999999999</v>
      </c>
      <c r="B7007" s="1">
        <v>95.574150000000003</v>
      </c>
    </row>
    <row r="7008" spans="1:2">
      <c r="A7008" s="1">
        <v>3778.027</v>
      </c>
      <c r="B7008" s="1">
        <v>95.627009999999999</v>
      </c>
    </row>
    <row r="7009" spans="1:2">
      <c r="A7009" s="1">
        <v>3778.509</v>
      </c>
      <c r="B7009" s="1">
        <v>95.681460000000001</v>
      </c>
    </row>
    <row r="7010" spans="1:2">
      <c r="A7010" s="1">
        <v>3778.991</v>
      </c>
      <c r="B7010" s="1">
        <v>95.729219999999998</v>
      </c>
    </row>
    <row r="7011" spans="1:2">
      <c r="A7011" s="1">
        <v>3779.473</v>
      </c>
      <c r="B7011" s="1">
        <v>95.761200000000002</v>
      </c>
    </row>
    <row r="7012" spans="1:2">
      <c r="A7012" s="1">
        <v>3779.9549999999999</v>
      </c>
      <c r="B7012" s="1">
        <v>95.772040000000004</v>
      </c>
    </row>
    <row r="7013" spans="1:2">
      <c r="A7013" s="1">
        <v>3780.4369999999999</v>
      </c>
      <c r="B7013" s="1">
        <v>95.763599999999997</v>
      </c>
    </row>
    <row r="7014" spans="1:2">
      <c r="A7014" s="1">
        <v>3780.9189999999999</v>
      </c>
      <c r="B7014" s="1">
        <v>95.744209999999995</v>
      </c>
    </row>
    <row r="7015" spans="1:2">
      <c r="A7015" s="1">
        <v>3781.402</v>
      </c>
      <c r="B7015" s="1">
        <v>95.724490000000003</v>
      </c>
    </row>
    <row r="7016" spans="1:2">
      <c r="A7016" s="1">
        <v>3781.884</v>
      </c>
      <c r="B7016" s="1">
        <v>95.713430000000002</v>
      </c>
    </row>
    <row r="7017" spans="1:2">
      <c r="A7017" s="1">
        <v>3782.366</v>
      </c>
      <c r="B7017" s="1">
        <v>95.716390000000004</v>
      </c>
    </row>
    <row r="7018" spans="1:2">
      <c r="A7018" s="1">
        <v>3782.848</v>
      </c>
      <c r="B7018" s="1">
        <v>95.734399999999994</v>
      </c>
    </row>
    <row r="7019" spans="1:2">
      <c r="A7019" s="1">
        <v>3783.33</v>
      </c>
      <c r="B7019" s="1">
        <v>95.764629999999997</v>
      </c>
    </row>
    <row r="7020" spans="1:2">
      <c r="A7020" s="1">
        <v>3783.8119999999999</v>
      </c>
      <c r="B7020" s="1">
        <v>95.801000000000002</v>
      </c>
    </row>
    <row r="7021" spans="1:2">
      <c r="A7021" s="1">
        <v>3784.2939999999999</v>
      </c>
      <c r="B7021" s="1">
        <v>95.835809999999995</v>
      </c>
    </row>
    <row r="7022" spans="1:2">
      <c r="A7022" s="1">
        <v>3784.777</v>
      </c>
      <c r="B7022" s="1">
        <v>95.862380000000002</v>
      </c>
    </row>
    <row r="7023" spans="1:2">
      <c r="A7023" s="1">
        <v>3785.259</v>
      </c>
      <c r="B7023" s="1">
        <v>95.877790000000005</v>
      </c>
    </row>
    <row r="7024" spans="1:2">
      <c r="A7024" s="1">
        <v>3785.741</v>
      </c>
      <c r="B7024" s="1">
        <v>95.883579999999995</v>
      </c>
    </row>
    <row r="7025" spans="1:2">
      <c r="A7025" s="1">
        <v>3786.223</v>
      </c>
      <c r="B7025" s="1">
        <v>95.884119999999996</v>
      </c>
    </row>
    <row r="7026" spans="1:2">
      <c r="A7026" s="1">
        <v>3786.7049999999999</v>
      </c>
      <c r="B7026" s="1">
        <v>95.88382</v>
      </c>
    </row>
    <row r="7027" spans="1:2">
      <c r="A7027" s="1">
        <v>3787.1869999999999</v>
      </c>
      <c r="B7027" s="1">
        <v>95.885310000000004</v>
      </c>
    </row>
    <row r="7028" spans="1:2">
      <c r="A7028" s="1">
        <v>3787.6689999999999</v>
      </c>
      <c r="B7028" s="1">
        <v>95.888890000000004</v>
      </c>
    </row>
    <row r="7029" spans="1:2">
      <c r="A7029" s="1">
        <v>3788.152</v>
      </c>
      <c r="B7029" s="1">
        <v>95.893510000000006</v>
      </c>
    </row>
    <row r="7030" spans="1:2">
      <c r="A7030" s="1">
        <v>3788.634</v>
      </c>
      <c r="B7030" s="1">
        <v>95.897869999999998</v>
      </c>
    </row>
    <row r="7031" spans="1:2">
      <c r="A7031" s="1">
        <v>3789.116</v>
      </c>
      <c r="B7031" s="1">
        <v>95.901420000000002</v>
      </c>
    </row>
    <row r="7032" spans="1:2">
      <c r="A7032" s="1">
        <v>3789.598</v>
      </c>
      <c r="B7032" s="1">
        <v>95.904520000000005</v>
      </c>
    </row>
    <row r="7033" spans="1:2">
      <c r="A7033" s="1">
        <v>3790.08</v>
      </c>
      <c r="B7033" s="1">
        <v>95.907979999999995</v>
      </c>
    </row>
    <row r="7034" spans="1:2">
      <c r="A7034" s="1">
        <v>3790.5619999999999</v>
      </c>
      <c r="B7034" s="1">
        <v>95.912279999999996</v>
      </c>
    </row>
    <row r="7035" spans="1:2">
      <c r="A7035" s="1">
        <v>3791.0439999999999</v>
      </c>
      <c r="B7035" s="1">
        <v>95.917379999999994</v>
      </c>
    </row>
    <row r="7036" spans="1:2">
      <c r="A7036" s="1">
        <v>3791.527</v>
      </c>
      <c r="B7036" s="1">
        <v>95.922790000000006</v>
      </c>
    </row>
    <row r="7037" spans="1:2">
      <c r="A7037" s="1">
        <v>3792.009</v>
      </c>
      <c r="B7037" s="1">
        <v>95.928470000000004</v>
      </c>
    </row>
    <row r="7038" spans="1:2">
      <c r="A7038" s="1">
        <v>3792.491</v>
      </c>
      <c r="B7038" s="1">
        <v>95.935630000000003</v>
      </c>
    </row>
    <row r="7039" spans="1:2">
      <c r="A7039" s="1">
        <v>3792.973</v>
      </c>
      <c r="B7039" s="1">
        <v>95.947180000000003</v>
      </c>
    </row>
    <row r="7040" spans="1:2">
      <c r="A7040" s="1">
        <v>3793.4549999999999</v>
      </c>
      <c r="B7040" s="1">
        <v>95.967010000000002</v>
      </c>
    </row>
    <row r="7041" spans="1:2">
      <c r="A7041" s="1">
        <v>3793.9369999999999</v>
      </c>
      <c r="B7041" s="1">
        <v>95.998890000000003</v>
      </c>
    </row>
    <row r="7042" spans="1:2">
      <c r="A7042" s="1">
        <v>3794.4189999999999</v>
      </c>
      <c r="B7042" s="1">
        <v>96.04486</v>
      </c>
    </row>
    <row r="7043" spans="1:2">
      <c r="A7043" s="1">
        <v>3794.9009999999998</v>
      </c>
      <c r="B7043" s="1">
        <v>96.103740000000002</v>
      </c>
    </row>
    <row r="7044" spans="1:2">
      <c r="A7044" s="1">
        <v>3795.384</v>
      </c>
      <c r="B7044" s="1">
        <v>96.169719999999998</v>
      </c>
    </row>
    <row r="7045" spans="1:2">
      <c r="A7045" s="1">
        <v>3795.866</v>
      </c>
      <c r="B7045" s="1">
        <v>96.232600000000005</v>
      </c>
    </row>
    <row r="7046" spans="1:2">
      <c r="A7046" s="1">
        <v>3796.348</v>
      </c>
      <c r="B7046" s="1">
        <v>96.280850000000001</v>
      </c>
    </row>
    <row r="7047" spans="1:2">
      <c r="A7047" s="1">
        <v>3796.83</v>
      </c>
      <c r="B7047" s="1">
        <v>96.307299999999998</v>
      </c>
    </row>
    <row r="7048" spans="1:2">
      <c r="A7048" s="1">
        <v>3797.3119999999999</v>
      </c>
      <c r="B7048" s="1">
        <v>96.313379999999995</v>
      </c>
    </row>
    <row r="7049" spans="1:2">
      <c r="A7049" s="1">
        <v>3797.7939999999999</v>
      </c>
      <c r="B7049" s="1">
        <v>96.308620000000005</v>
      </c>
    </row>
    <row r="7050" spans="1:2">
      <c r="A7050" s="1">
        <v>3798.2759999999998</v>
      </c>
      <c r="B7050" s="1">
        <v>96.305769999999995</v>
      </c>
    </row>
    <row r="7051" spans="1:2">
      <c r="A7051" s="1">
        <v>3798.759</v>
      </c>
      <c r="B7051" s="1">
        <v>96.316540000000003</v>
      </c>
    </row>
    <row r="7052" spans="1:2">
      <c r="A7052" s="1">
        <v>3799.241</v>
      </c>
      <c r="B7052" s="1">
        <v>96.349019999999996</v>
      </c>
    </row>
    <row r="7053" spans="1:2">
      <c r="A7053" s="1">
        <v>3799.723</v>
      </c>
      <c r="B7053" s="1">
        <v>96.40701</v>
      </c>
    </row>
    <row r="7054" spans="1:2">
      <c r="A7054" s="1">
        <v>3800.2049999999999</v>
      </c>
      <c r="B7054" s="1">
        <v>96.488010000000003</v>
      </c>
    </row>
    <row r="7055" spans="1:2">
      <c r="A7055" s="1">
        <v>3800.6869999999999</v>
      </c>
      <c r="B7055" s="1">
        <v>96.579980000000006</v>
      </c>
    </row>
    <row r="7056" spans="1:2">
      <c r="A7056" s="1">
        <v>3801.1689999999999</v>
      </c>
      <c r="B7056" s="1">
        <v>96.659220000000005</v>
      </c>
    </row>
    <row r="7057" spans="1:2">
      <c r="A7057" s="1">
        <v>3801.6509999999998</v>
      </c>
      <c r="B7057" s="1">
        <v>96.698340000000002</v>
      </c>
    </row>
    <row r="7058" spans="1:2">
      <c r="A7058" s="1">
        <v>3802.134</v>
      </c>
      <c r="B7058" s="1">
        <v>96.684340000000006</v>
      </c>
    </row>
    <row r="7059" spans="1:2">
      <c r="A7059" s="1">
        <v>3802.616</v>
      </c>
      <c r="B7059" s="1">
        <v>96.629360000000005</v>
      </c>
    </row>
    <row r="7060" spans="1:2">
      <c r="A7060" s="1">
        <v>3803.098</v>
      </c>
      <c r="B7060" s="1">
        <v>96.559610000000006</v>
      </c>
    </row>
    <row r="7061" spans="1:2">
      <c r="A7061" s="1">
        <v>3803.58</v>
      </c>
      <c r="B7061" s="1">
        <v>96.498350000000002</v>
      </c>
    </row>
    <row r="7062" spans="1:2">
      <c r="A7062" s="1">
        <v>3804.0619999999999</v>
      </c>
      <c r="B7062" s="1">
        <v>96.459140000000005</v>
      </c>
    </row>
    <row r="7063" spans="1:2">
      <c r="A7063" s="1">
        <v>3804.5439999999999</v>
      </c>
      <c r="B7063" s="1">
        <v>96.447699999999998</v>
      </c>
    </row>
    <row r="7064" spans="1:2">
      <c r="A7064" s="1">
        <v>3805.0259999999998</v>
      </c>
      <c r="B7064" s="1">
        <v>96.464860000000002</v>
      </c>
    </row>
    <row r="7065" spans="1:2">
      <c r="A7065" s="1">
        <v>3805.509</v>
      </c>
      <c r="B7065" s="1">
        <v>96.507480000000001</v>
      </c>
    </row>
    <row r="7066" spans="1:2">
      <c r="A7066" s="1">
        <v>3805.991</v>
      </c>
      <c r="B7066" s="1">
        <v>96.566590000000005</v>
      </c>
    </row>
    <row r="7067" spans="1:2">
      <c r="A7067" s="1">
        <v>3806.473</v>
      </c>
      <c r="B7067" s="1">
        <v>96.626679999999993</v>
      </c>
    </row>
    <row r="7068" spans="1:2">
      <c r="A7068" s="1">
        <v>3806.9549999999999</v>
      </c>
      <c r="B7068" s="1">
        <v>96.668580000000006</v>
      </c>
    </row>
    <row r="7069" spans="1:2">
      <c r="A7069" s="1">
        <v>3807.4369999999999</v>
      </c>
      <c r="B7069" s="1">
        <v>96.679209999999998</v>
      </c>
    </row>
    <row r="7070" spans="1:2">
      <c r="A7070" s="1">
        <v>3807.9189999999999</v>
      </c>
      <c r="B7070" s="1">
        <v>96.65943</v>
      </c>
    </row>
    <row r="7071" spans="1:2">
      <c r="A7071" s="1">
        <v>3808.4009999999998</v>
      </c>
      <c r="B7071" s="1">
        <v>96.622150000000005</v>
      </c>
    </row>
    <row r="7072" spans="1:2">
      <c r="A7072" s="1">
        <v>3808.884</v>
      </c>
      <c r="B7072" s="1">
        <v>96.582239999999999</v>
      </c>
    </row>
    <row r="7073" spans="1:2">
      <c r="A7073" s="1">
        <v>3809.3649999999998</v>
      </c>
      <c r="B7073" s="1">
        <v>96.549800000000005</v>
      </c>
    </row>
    <row r="7074" spans="1:2">
      <c r="A7074" s="1">
        <v>3809.848</v>
      </c>
      <c r="B7074" s="1">
        <v>96.528120000000001</v>
      </c>
    </row>
    <row r="7075" spans="1:2">
      <c r="A7075" s="1">
        <v>3810.33</v>
      </c>
      <c r="B7075" s="1">
        <v>96.515789999999996</v>
      </c>
    </row>
    <row r="7076" spans="1:2">
      <c r="A7076" s="1">
        <v>3810.8119999999999</v>
      </c>
      <c r="B7076" s="1">
        <v>96.509020000000007</v>
      </c>
    </row>
    <row r="7077" spans="1:2">
      <c r="A7077" s="1">
        <v>3811.2939999999999</v>
      </c>
      <c r="B7077" s="1">
        <v>96.504289999999997</v>
      </c>
    </row>
    <row r="7078" spans="1:2">
      <c r="A7078" s="1">
        <v>3811.7759999999998</v>
      </c>
      <c r="B7078" s="1">
        <v>96.500429999999994</v>
      </c>
    </row>
    <row r="7079" spans="1:2">
      <c r="A7079" s="1">
        <v>3812.2579999999998</v>
      </c>
      <c r="B7079" s="1">
        <v>96.499440000000007</v>
      </c>
    </row>
    <row r="7080" spans="1:2">
      <c r="A7080" s="1">
        <v>3812.74</v>
      </c>
      <c r="B7080" s="1">
        <v>96.506020000000007</v>
      </c>
    </row>
    <row r="7081" spans="1:2">
      <c r="A7081" s="1">
        <v>3813.223</v>
      </c>
      <c r="B7081" s="1">
        <v>96.526160000000004</v>
      </c>
    </row>
    <row r="7082" spans="1:2">
      <c r="A7082" s="1">
        <v>3813.7049999999999</v>
      </c>
      <c r="B7082" s="1">
        <v>96.564949999999996</v>
      </c>
    </row>
    <row r="7083" spans="1:2">
      <c r="A7083" s="1">
        <v>3814.1869999999999</v>
      </c>
      <c r="B7083" s="1">
        <v>96.624539999999996</v>
      </c>
    </row>
    <row r="7084" spans="1:2">
      <c r="A7084" s="1">
        <v>3814.6689999999999</v>
      </c>
      <c r="B7084" s="1">
        <v>96.701570000000004</v>
      </c>
    </row>
    <row r="7085" spans="1:2">
      <c r="A7085" s="1">
        <v>3815.1509999999998</v>
      </c>
      <c r="B7085" s="1">
        <v>96.784880000000001</v>
      </c>
    </row>
    <row r="7086" spans="1:2">
      <c r="A7086" s="1">
        <v>3815.6329999999998</v>
      </c>
      <c r="B7086" s="1">
        <v>96.856210000000004</v>
      </c>
    </row>
    <row r="7087" spans="1:2">
      <c r="A7087" s="1">
        <v>3816.1149999999998</v>
      </c>
      <c r="B7087" s="1">
        <v>96.898160000000004</v>
      </c>
    </row>
    <row r="7088" spans="1:2">
      <c r="A7088" s="1">
        <v>3816.598</v>
      </c>
      <c r="B7088" s="1">
        <v>96.905699999999996</v>
      </c>
    </row>
    <row r="7089" spans="1:2">
      <c r="A7089" s="1">
        <v>3817.08</v>
      </c>
      <c r="B7089" s="1">
        <v>96.890050000000002</v>
      </c>
    </row>
    <row r="7090" spans="1:2">
      <c r="A7090" s="1">
        <v>3817.5619999999999</v>
      </c>
      <c r="B7090" s="1">
        <v>96.870059999999995</v>
      </c>
    </row>
    <row r="7091" spans="1:2">
      <c r="A7091" s="1">
        <v>3818.0439999999999</v>
      </c>
      <c r="B7091" s="1">
        <v>96.862290000000002</v>
      </c>
    </row>
    <row r="7092" spans="1:2">
      <c r="A7092" s="1">
        <v>3818.5259999999998</v>
      </c>
      <c r="B7092" s="1">
        <v>96.876829999999998</v>
      </c>
    </row>
    <row r="7093" spans="1:2">
      <c r="A7093" s="1">
        <v>3819.0079999999998</v>
      </c>
      <c r="B7093" s="1">
        <v>96.918139999999994</v>
      </c>
    </row>
    <row r="7094" spans="1:2">
      <c r="A7094" s="1">
        <v>3819.49</v>
      </c>
      <c r="B7094" s="1">
        <v>96.985789999999994</v>
      </c>
    </row>
    <row r="7095" spans="1:2">
      <c r="A7095" s="1">
        <v>3819.973</v>
      </c>
      <c r="B7095" s="1">
        <v>97.072909999999993</v>
      </c>
    </row>
    <row r="7096" spans="1:2">
      <c r="A7096" s="1">
        <v>3820.4549999999999</v>
      </c>
      <c r="B7096" s="1">
        <v>97.162450000000007</v>
      </c>
    </row>
    <row r="7097" spans="1:2">
      <c r="A7097" s="1">
        <v>3820.9369999999999</v>
      </c>
      <c r="B7097" s="1">
        <v>97.227710000000002</v>
      </c>
    </row>
    <row r="7098" spans="1:2">
      <c r="A7098" s="1">
        <v>3821.4189999999999</v>
      </c>
      <c r="B7098" s="1">
        <v>97.244540000000001</v>
      </c>
    </row>
    <row r="7099" spans="1:2">
      <c r="A7099" s="1">
        <v>3821.9009999999998</v>
      </c>
      <c r="B7099" s="1">
        <v>97.209549999999993</v>
      </c>
    </row>
    <row r="7100" spans="1:2">
      <c r="A7100" s="1">
        <v>3822.3829999999998</v>
      </c>
      <c r="B7100" s="1">
        <v>97.142030000000005</v>
      </c>
    </row>
    <row r="7101" spans="1:2">
      <c r="A7101" s="1">
        <v>3822.8649999999998</v>
      </c>
      <c r="B7101" s="1">
        <v>97.067790000000002</v>
      </c>
    </row>
    <row r="7102" spans="1:2">
      <c r="A7102" s="1">
        <v>3823.348</v>
      </c>
      <c r="B7102" s="1">
        <v>97.005039999999994</v>
      </c>
    </row>
    <row r="7103" spans="1:2">
      <c r="A7103" s="1">
        <v>3823.83</v>
      </c>
      <c r="B7103" s="1">
        <v>96.962630000000004</v>
      </c>
    </row>
    <row r="7104" spans="1:2">
      <c r="A7104" s="1">
        <v>3824.3119999999999</v>
      </c>
      <c r="B7104" s="1">
        <v>96.942989999999995</v>
      </c>
    </row>
    <row r="7105" spans="1:2">
      <c r="A7105" s="1">
        <v>3824.7939999999999</v>
      </c>
      <c r="B7105" s="1">
        <v>96.944739999999996</v>
      </c>
    </row>
    <row r="7106" spans="1:2">
      <c r="A7106" s="1">
        <v>3825.2759999999998</v>
      </c>
      <c r="B7106" s="1">
        <v>96.963229999999996</v>
      </c>
    </row>
    <row r="7107" spans="1:2">
      <c r="A7107" s="1">
        <v>3825.7579999999998</v>
      </c>
      <c r="B7107" s="1">
        <v>96.990700000000004</v>
      </c>
    </row>
    <row r="7108" spans="1:2">
      <c r="A7108" s="1">
        <v>3826.24</v>
      </c>
      <c r="B7108" s="1">
        <v>97.016840000000002</v>
      </c>
    </row>
    <row r="7109" spans="1:2">
      <c r="A7109" s="1">
        <v>3826.7220000000002</v>
      </c>
      <c r="B7109" s="1">
        <v>97.032219999999995</v>
      </c>
    </row>
    <row r="7110" spans="1:2">
      <c r="A7110" s="1">
        <v>3827.2049999999999</v>
      </c>
      <c r="B7110" s="1">
        <v>97.032139999999998</v>
      </c>
    </row>
    <row r="7111" spans="1:2">
      <c r="A7111" s="1">
        <v>3827.6869999999999</v>
      </c>
      <c r="B7111" s="1">
        <v>97.019090000000006</v>
      </c>
    </row>
    <row r="7112" spans="1:2">
      <c r="A7112" s="1">
        <v>3828.1689999999999</v>
      </c>
      <c r="B7112" s="1">
        <v>97.000829999999993</v>
      </c>
    </row>
    <row r="7113" spans="1:2">
      <c r="A7113" s="1">
        <v>3828.6509999999998</v>
      </c>
      <c r="B7113" s="1">
        <v>96.986429999999999</v>
      </c>
    </row>
    <row r="7114" spans="1:2">
      <c r="A7114" s="1">
        <v>3829.1329999999998</v>
      </c>
      <c r="B7114" s="1">
        <v>96.982690000000005</v>
      </c>
    </row>
    <row r="7115" spans="1:2">
      <c r="A7115" s="1">
        <v>3829.6149999999998</v>
      </c>
      <c r="B7115" s="1">
        <v>96.992699999999999</v>
      </c>
    </row>
    <row r="7116" spans="1:2">
      <c r="A7116" s="1">
        <v>3830.0970000000002</v>
      </c>
      <c r="B7116" s="1">
        <v>97.015249999999995</v>
      </c>
    </row>
    <row r="7117" spans="1:2">
      <c r="A7117" s="1">
        <v>3830.58</v>
      </c>
      <c r="B7117" s="1">
        <v>97.045599999999993</v>
      </c>
    </row>
    <row r="7118" spans="1:2">
      <c r="A7118" s="1">
        <v>3831.0619999999999</v>
      </c>
      <c r="B7118" s="1">
        <v>97.076939999999993</v>
      </c>
    </row>
    <row r="7119" spans="1:2">
      <c r="A7119" s="1">
        <v>3831.5439999999999</v>
      </c>
      <c r="B7119" s="1">
        <v>97.102909999999994</v>
      </c>
    </row>
    <row r="7120" spans="1:2">
      <c r="A7120" s="1">
        <v>3832.0259999999998</v>
      </c>
      <c r="B7120" s="1">
        <v>97.12003</v>
      </c>
    </row>
    <row r="7121" spans="1:2">
      <c r="A7121" s="1">
        <v>3832.5079999999998</v>
      </c>
      <c r="B7121" s="1">
        <v>97.129270000000005</v>
      </c>
    </row>
    <row r="7122" spans="1:2">
      <c r="A7122" s="1">
        <v>3832.99</v>
      </c>
      <c r="B7122" s="1">
        <v>97.134720000000002</v>
      </c>
    </row>
    <row r="7123" spans="1:2">
      <c r="A7123" s="1">
        <v>3833.4720000000002</v>
      </c>
      <c r="B7123" s="1">
        <v>97.141229999999993</v>
      </c>
    </row>
    <row r="7124" spans="1:2">
      <c r="A7124" s="1">
        <v>3833.9549999999999</v>
      </c>
      <c r="B7124" s="1">
        <v>97.152360000000002</v>
      </c>
    </row>
    <row r="7125" spans="1:2">
      <c r="A7125" s="1">
        <v>3834.4369999999999</v>
      </c>
      <c r="B7125" s="1">
        <v>97.169579999999996</v>
      </c>
    </row>
    <row r="7126" spans="1:2">
      <c r="A7126" s="1">
        <v>3834.9189999999999</v>
      </c>
      <c r="B7126" s="1">
        <v>97.192859999999996</v>
      </c>
    </row>
    <row r="7127" spans="1:2">
      <c r="A7127" s="1">
        <v>3835.4009999999998</v>
      </c>
      <c r="B7127" s="1">
        <v>97.22193</v>
      </c>
    </row>
    <row r="7128" spans="1:2">
      <c r="A7128" s="1">
        <v>3835.8829999999998</v>
      </c>
      <c r="B7128" s="1">
        <v>97.257090000000005</v>
      </c>
    </row>
    <row r="7129" spans="1:2">
      <c r="A7129" s="1">
        <v>3836.3649999999998</v>
      </c>
      <c r="B7129" s="1">
        <v>97.299610000000001</v>
      </c>
    </row>
    <row r="7130" spans="1:2">
      <c r="A7130" s="1">
        <v>3836.8470000000002</v>
      </c>
      <c r="B7130" s="1">
        <v>97.350300000000004</v>
      </c>
    </row>
    <row r="7131" spans="1:2">
      <c r="A7131" s="1">
        <v>3837.33</v>
      </c>
      <c r="B7131" s="1">
        <v>97.40804</v>
      </c>
    </row>
    <row r="7132" spans="1:2">
      <c r="A7132" s="1">
        <v>3837.8119999999999</v>
      </c>
      <c r="B7132" s="1">
        <v>97.467219999999998</v>
      </c>
    </row>
    <row r="7133" spans="1:2">
      <c r="A7133" s="1">
        <v>3838.2939999999999</v>
      </c>
      <c r="B7133" s="1">
        <v>97.518339999999995</v>
      </c>
    </row>
    <row r="7134" spans="1:2">
      <c r="A7134" s="1">
        <v>3838.7759999999998</v>
      </c>
      <c r="B7134" s="1">
        <v>97.550889999999995</v>
      </c>
    </row>
    <row r="7135" spans="1:2">
      <c r="A7135" s="1">
        <v>3839.2579999999998</v>
      </c>
      <c r="B7135" s="1">
        <v>97.558459999999997</v>
      </c>
    </row>
    <row r="7136" spans="1:2">
      <c r="A7136" s="1">
        <v>3839.74</v>
      </c>
      <c r="B7136" s="1">
        <v>97.542339999999996</v>
      </c>
    </row>
    <row r="7137" spans="1:2">
      <c r="A7137" s="1">
        <v>3840.2220000000002</v>
      </c>
      <c r="B7137" s="1">
        <v>97.510589999999993</v>
      </c>
    </row>
    <row r="7138" spans="1:2">
      <c r="A7138" s="1">
        <v>3840.7049999999999</v>
      </c>
      <c r="B7138" s="1">
        <v>97.473870000000005</v>
      </c>
    </row>
    <row r="7139" spans="1:2">
      <c r="A7139" s="1">
        <v>3841.1869999999999</v>
      </c>
      <c r="B7139" s="1">
        <v>97.441469999999995</v>
      </c>
    </row>
    <row r="7140" spans="1:2">
      <c r="A7140" s="1">
        <v>3841.6689999999999</v>
      </c>
      <c r="B7140" s="1">
        <v>97.41865</v>
      </c>
    </row>
    <row r="7141" spans="1:2">
      <c r="A7141" s="1">
        <v>3842.1509999999998</v>
      </c>
      <c r="B7141" s="1">
        <v>97.406319999999994</v>
      </c>
    </row>
    <row r="7142" spans="1:2">
      <c r="A7142" s="1">
        <v>3842.6329999999998</v>
      </c>
      <c r="B7142" s="1">
        <v>97.401610000000005</v>
      </c>
    </row>
    <row r="7143" spans="1:2">
      <c r="A7143" s="1">
        <v>3843.1149999999998</v>
      </c>
      <c r="B7143" s="1">
        <v>97.399249999999995</v>
      </c>
    </row>
    <row r="7144" spans="1:2">
      <c r="A7144" s="1">
        <v>3843.5970000000002</v>
      </c>
      <c r="B7144" s="1">
        <v>97.393479999999997</v>
      </c>
    </row>
    <row r="7145" spans="1:2">
      <c r="A7145" s="1">
        <v>3844.0790000000002</v>
      </c>
      <c r="B7145" s="1">
        <v>97.380279999999999</v>
      </c>
    </row>
    <row r="7146" spans="1:2">
      <c r="A7146" s="1">
        <v>3844.5619999999999</v>
      </c>
      <c r="B7146" s="1">
        <v>97.358670000000004</v>
      </c>
    </row>
    <row r="7147" spans="1:2">
      <c r="A7147" s="1">
        <v>3845.0439999999999</v>
      </c>
      <c r="B7147" s="1">
        <v>97.331010000000006</v>
      </c>
    </row>
    <row r="7148" spans="1:2">
      <c r="A7148" s="1">
        <v>3845.5259999999998</v>
      </c>
      <c r="B7148" s="1">
        <v>97.301630000000003</v>
      </c>
    </row>
    <row r="7149" spans="1:2">
      <c r="A7149" s="1">
        <v>3846.0079999999998</v>
      </c>
      <c r="B7149" s="1">
        <v>97.275180000000006</v>
      </c>
    </row>
    <row r="7150" spans="1:2">
      <c r="A7150" s="1">
        <v>3846.49</v>
      </c>
      <c r="B7150" s="1">
        <v>97.255290000000002</v>
      </c>
    </row>
    <row r="7151" spans="1:2">
      <c r="A7151" s="1">
        <v>3846.9720000000002</v>
      </c>
      <c r="B7151" s="1">
        <v>97.244060000000005</v>
      </c>
    </row>
    <row r="7152" spans="1:2">
      <c r="A7152" s="1">
        <v>3847.4540000000002</v>
      </c>
      <c r="B7152" s="1">
        <v>97.242130000000003</v>
      </c>
    </row>
    <row r="7153" spans="1:2">
      <c r="A7153" s="1">
        <v>3847.9369999999999</v>
      </c>
      <c r="B7153" s="1">
        <v>97.249160000000003</v>
      </c>
    </row>
    <row r="7154" spans="1:2">
      <c r="A7154" s="1">
        <v>3848.4189999999999</v>
      </c>
      <c r="B7154" s="1">
        <v>97.264080000000007</v>
      </c>
    </row>
    <row r="7155" spans="1:2">
      <c r="A7155" s="1">
        <v>3848.9009999999998</v>
      </c>
      <c r="B7155" s="1">
        <v>97.286159999999995</v>
      </c>
    </row>
    <row r="7156" spans="1:2">
      <c r="A7156" s="1">
        <v>3849.3829999999998</v>
      </c>
      <c r="B7156" s="1">
        <v>97.315470000000005</v>
      </c>
    </row>
    <row r="7157" spans="1:2">
      <c r="A7157" s="1">
        <v>3849.8649999999998</v>
      </c>
      <c r="B7157" s="1">
        <v>97.353899999999996</v>
      </c>
    </row>
    <row r="7158" spans="1:2">
      <c r="A7158" s="1">
        <v>3850.3470000000002</v>
      </c>
      <c r="B7158" s="1">
        <v>97.405370000000005</v>
      </c>
    </row>
    <row r="7159" spans="1:2">
      <c r="A7159" s="1">
        <v>3850.8290000000002</v>
      </c>
      <c r="B7159" s="1">
        <v>97.475740000000002</v>
      </c>
    </row>
    <row r="7160" spans="1:2">
      <c r="A7160" s="1">
        <v>3851.3119999999999</v>
      </c>
      <c r="B7160" s="1">
        <v>97.571799999999996</v>
      </c>
    </row>
    <row r="7161" spans="1:2">
      <c r="A7161" s="1">
        <v>3851.7939999999999</v>
      </c>
      <c r="B7161" s="1">
        <v>97.698300000000003</v>
      </c>
    </row>
    <row r="7162" spans="1:2">
      <c r="A7162" s="1">
        <v>3852.2759999999998</v>
      </c>
      <c r="B7162" s="1">
        <v>97.850579999999994</v>
      </c>
    </row>
    <row r="7163" spans="1:2">
      <c r="A7163" s="1">
        <v>3852.7579999999998</v>
      </c>
      <c r="B7163" s="1">
        <v>98.004630000000006</v>
      </c>
    </row>
    <row r="7164" spans="1:2">
      <c r="A7164" s="1">
        <v>3853.24</v>
      </c>
      <c r="B7164" s="1">
        <v>98.114890000000003</v>
      </c>
    </row>
    <row r="7165" spans="1:2">
      <c r="A7165" s="1">
        <v>3853.7220000000002</v>
      </c>
      <c r="B7165" s="1">
        <v>98.141959999999997</v>
      </c>
    </row>
    <row r="7166" spans="1:2">
      <c r="A7166" s="1">
        <v>3854.2040000000002</v>
      </c>
      <c r="B7166" s="1">
        <v>98.088909999999998</v>
      </c>
    </row>
    <row r="7167" spans="1:2">
      <c r="A7167" s="1">
        <v>3854.6869999999999</v>
      </c>
      <c r="B7167" s="1">
        <v>97.995450000000005</v>
      </c>
    </row>
    <row r="7168" spans="1:2">
      <c r="A7168" s="1">
        <v>3855.1689999999999</v>
      </c>
      <c r="B7168" s="1">
        <v>97.899330000000006</v>
      </c>
    </row>
    <row r="7169" spans="1:2">
      <c r="A7169" s="1">
        <v>3855.6509999999998</v>
      </c>
      <c r="B7169" s="1">
        <v>97.817989999999995</v>
      </c>
    </row>
    <row r="7170" spans="1:2">
      <c r="A7170" s="1">
        <v>3856.1329999999998</v>
      </c>
      <c r="B7170" s="1">
        <v>97.752880000000005</v>
      </c>
    </row>
    <row r="7171" spans="1:2">
      <c r="A7171" s="1">
        <v>3856.6149999999998</v>
      </c>
      <c r="B7171" s="1">
        <v>97.69896</v>
      </c>
    </row>
    <row r="7172" spans="1:2">
      <c r="A7172" s="1">
        <v>3857.0970000000002</v>
      </c>
      <c r="B7172" s="1">
        <v>97.650670000000005</v>
      </c>
    </row>
    <row r="7173" spans="1:2">
      <c r="A7173" s="1">
        <v>3857.5790000000002</v>
      </c>
      <c r="B7173" s="1">
        <v>97.605140000000006</v>
      </c>
    </row>
    <row r="7174" spans="1:2">
      <c r="A7174" s="1">
        <v>3858.0619999999999</v>
      </c>
      <c r="B7174" s="1">
        <v>97.563059999999993</v>
      </c>
    </row>
    <row r="7175" spans="1:2">
      <c r="A7175" s="1">
        <v>3858.5439999999999</v>
      </c>
      <c r="B7175" s="1">
        <v>97.527630000000002</v>
      </c>
    </row>
    <row r="7176" spans="1:2">
      <c r="A7176" s="1">
        <v>3859.0259999999998</v>
      </c>
      <c r="B7176" s="1">
        <v>97.503230000000002</v>
      </c>
    </row>
    <row r="7177" spans="1:2">
      <c r="A7177" s="1">
        <v>3859.5079999999998</v>
      </c>
      <c r="B7177" s="1">
        <v>97.493499999999997</v>
      </c>
    </row>
    <row r="7178" spans="1:2">
      <c r="A7178" s="1">
        <v>3859.99</v>
      </c>
      <c r="B7178" s="1">
        <v>97.50027</v>
      </c>
    </row>
    <row r="7179" spans="1:2">
      <c r="A7179" s="1">
        <v>3860.4720000000002</v>
      </c>
      <c r="B7179" s="1">
        <v>97.523099999999999</v>
      </c>
    </row>
    <row r="7180" spans="1:2">
      <c r="A7180" s="1">
        <v>3860.9540000000002</v>
      </c>
      <c r="B7180" s="1">
        <v>97.559579999999997</v>
      </c>
    </row>
    <row r="7181" spans="1:2">
      <c r="A7181" s="1">
        <v>3861.4369999999999</v>
      </c>
      <c r="B7181" s="1">
        <v>97.606039999999993</v>
      </c>
    </row>
    <row r="7182" spans="1:2">
      <c r="A7182" s="1">
        <v>3861.9180000000001</v>
      </c>
      <c r="B7182" s="1">
        <v>97.658799999999999</v>
      </c>
    </row>
    <row r="7183" spans="1:2">
      <c r="A7183" s="1">
        <v>3862.4009999999998</v>
      </c>
      <c r="B7183" s="1">
        <v>97.714969999999994</v>
      </c>
    </row>
    <row r="7184" spans="1:2">
      <c r="A7184" s="1">
        <v>3862.8829999999998</v>
      </c>
      <c r="B7184" s="1">
        <v>97.772059999999996</v>
      </c>
    </row>
    <row r="7185" spans="1:2">
      <c r="A7185" s="1">
        <v>3863.3649999999998</v>
      </c>
      <c r="B7185" s="1">
        <v>97.826369999999997</v>
      </c>
    </row>
    <row r="7186" spans="1:2">
      <c r="A7186" s="1">
        <v>3863.8470000000002</v>
      </c>
      <c r="B7186" s="1">
        <v>97.870959999999997</v>
      </c>
    </row>
    <row r="7187" spans="1:2">
      <c r="A7187" s="1">
        <v>3864.3290000000002</v>
      </c>
      <c r="B7187" s="1">
        <v>97.896190000000004</v>
      </c>
    </row>
    <row r="7188" spans="1:2">
      <c r="A7188" s="1">
        <v>3864.8110000000001</v>
      </c>
      <c r="B7188" s="1">
        <v>97.893839999999997</v>
      </c>
    </row>
    <row r="7189" spans="1:2">
      <c r="A7189" s="1">
        <v>3865.2930000000001</v>
      </c>
      <c r="B7189" s="1">
        <v>97.86318</v>
      </c>
    </row>
    <row r="7190" spans="1:2">
      <c r="A7190" s="1">
        <v>3865.7759999999998</v>
      </c>
      <c r="B7190" s="1">
        <v>97.813850000000002</v>
      </c>
    </row>
    <row r="7191" spans="1:2">
      <c r="A7191" s="1">
        <v>3866.2579999999998</v>
      </c>
      <c r="B7191" s="1">
        <v>97.761930000000007</v>
      </c>
    </row>
    <row r="7192" spans="1:2">
      <c r="A7192" s="1">
        <v>3866.74</v>
      </c>
      <c r="B7192" s="1">
        <v>97.72345</v>
      </c>
    </row>
    <row r="7193" spans="1:2">
      <c r="A7193" s="1">
        <v>3867.2220000000002</v>
      </c>
      <c r="B7193" s="1">
        <v>97.710300000000004</v>
      </c>
    </row>
    <row r="7194" spans="1:2">
      <c r="A7194" s="1">
        <v>3867.7040000000002</v>
      </c>
      <c r="B7194" s="1">
        <v>97.729050000000001</v>
      </c>
    </row>
    <row r="7195" spans="1:2">
      <c r="A7195" s="1">
        <v>3868.1860000000001</v>
      </c>
      <c r="B7195" s="1">
        <v>97.780690000000007</v>
      </c>
    </row>
    <row r="7196" spans="1:2">
      <c r="A7196" s="1">
        <v>3868.6680000000001</v>
      </c>
      <c r="B7196" s="1">
        <v>97.858599999999996</v>
      </c>
    </row>
    <row r="7197" spans="1:2">
      <c r="A7197" s="1">
        <v>3869.1509999999998</v>
      </c>
      <c r="B7197" s="1">
        <v>97.945549999999997</v>
      </c>
    </row>
    <row r="7198" spans="1:2">
      <c r="A7198" s="1">
        <v>3869.6329999999998</v>
      </c>
      <c r="B7198" s="1">
        <v>98.014920000000004</v>
      </c>
    </row>
    <row r="7199" spans="1:2">
      <c r="A7199" s="1">
        <v>3870.1149999999998</v>
      </c>
      <c r="B7199" s="1">
        <v>98.043059999999997</v>
      </c>
    </row>
    <row r="7200" spans="1:2">
      <c r="A7200" s="1">
        <v>3870.5970000000002</v>
      </c>
      <c r="B7200" s="1">
        <v>98.026300000000006</v>
      </c>
    </row>
    <row r="7201" spans="1:2">
      <c r="A7201" s="1">
        <v>3871.0790000000002</v>
      </c>
      <c r="B7201" s="1">
        <v>97.98339</v>
      </c>
    </row>
    <row r="7202" spans="1:2">
      <c r="A7202" s="1">
        <v>3871.5610000000001</v>
      </c>
      <c r="B7202" s="1">
        <v>97.939160000000001</v>
      </c>
    </row>
    <row r="7203" spans="1:2">
      <c r="A7203" s="1">
        <v>3872.0430000000001</v>
      </c>
      <c r="B7203" s="1">
        <v>97.910740000000004</v>
      </c>
    </row>
    <row r="7204" spans="1:2">
      <c r="A7204" s="1">
        <v>3872.5259999999998</v>
      </c>
      <c r="B7204" s="1">
        <v>97.903369999999995</v>
      </c>
    </row>
    <row r="7205" spans="1:2">
      <c r="A7205" s="1">
        <v>3873.0079999999998</v>
      </c>
      <c r="B7205" s="1">
        <v>97.912930000000003</v>
      </c>
    </row>
    <row r="7206" spans="1:2">
      <c r="A7206" s="1">
        <v>3873.49</v>
      </c>
      <c r="B7206" s="1">
        <v>97.928889999999996</v>
      </c>
    </row>
    <row r="7207" spans="1:2">
      <c r="A7207" s="1">
        <v>3873.9720000000002</v>
      </c>
      <c r="B7207" s="1">
        <v>97.937839999999994</v>
      </c>
    </row>
    <row r="7208" spans="1:2">
      <c r="A7208" s="1">
        <v>3874.4540000000002</v>
      </c>
      <c r="B7208" s="1">
        <v>97.929220000000001</v>
      </c>
    </row>
    <row r="7209" spans="1:2">
      <c r="A7209" s="1">
        <v>3874.9360000000001</v>
      </c>
      <c r="B7209" s="1">
        <v>97.900660000000002</v>
      </c>
    </row>
    <row r="7210" spans="1:2">
      <c r="A7210" s="1">
        <v>3875.4180000000001</v>
      </c>
      <c r="B7210" s="1">
        <v>97.858680000000007</v>
      </c>
    </row>
    <row r="7211" spans="1:2">
      <c r="A7211" s="1">
        <v>3875.9009999999998</v>
      </c>
      <c r="B7211" s="1">
        <v>97.814179999999993</v>
      </c>
    </row>
    <row r="7212" spans="1:2">
      <c r="A7212" s="1">
        <v>3876.3829999999998</v>
      </c>
      <c r="B7212" s="1">
        <v>97.777060000000006</v>
      </c>
    </row>
    <row r="7213" spans="1:2">
      <c r="A7213" s="1">
        <v>3876.8649999999998</v>
      </c>
      <c r="B7213" s="1">
        <v>97.754000000000005</v>
      </c>
    </row>
    <row r="7214" spans="1:2">
      <c r="A7214" s="1">
        <v>3877.3470000000002</v>
      </c>
      <c r="B7214" s="1">
        <v>97.748750000000001</v>
      </c>
    </row>
    <row r="7215" spans="1:2">
      <c r="A7215" s="1">
        <v>3877.8290000000002</v>
      </c>
      <c r="B7215" s="1">
        <v>97.763379999999998</v>
      </c>
    </row>
    <row r="7216" spans="1:2">
      <c r="A7216" s="1">
        <v>3878.3110000000001</v>
      </c>
      <c r="B7216" s="1">
        <v>97.798460000000006</v>
      </c>
    </row>
    <row r="7217" spans="1:2">
      <c r="A7217" s="1">
        <v>3878.7930000000001</v>
      </c>
      <c r="B7217" s="1">
        <v>97.852590000000006</v>
      </c>
    </row>
    <row r="7218" spans="1:2">
      <c r="A7218" s="1">
        <v>3879.2750000000001</v>
      </c>
      <c r="B7218" s="1">
        <v>97.920270000000002</v>
      </c>
    </row>
    <row r="7219" spans="1:2">
      <c r="A7219" s="1">
        <v>3879.7579999999998</v>
      </c>
      <c r="B7219" s="1">
        <v>97.990390000000005</v>
      </c>
    </row>
    <row r="7220" spans="1:2">
      <c r="A7220" s="1">
        <v>3880.24</v>
      </c>
      <c r="B7220" s="1">
        <v>98.047550000000001</v>
      </c>
    </row>
    <row r="7221" spans="1:2">
      <c r="A7221" s="1">
        <v>3880.7220000000002</v>
      </c>
      <c r="B7221" s="1">
        <v>98.077929999999995</v>
      </c>
    </row>
    <row r="7222" spans="1:2">
      <c r="A7222" s="1">
        <v>3881.2040000000002</v>
      </c>
      <c r="B7222" s="1">
        <v>98.077219999999997</v>
      </c>
    </row>
    <row r="7223" spans="1:2">
      <c r="A7223" s="1">
        <v>3881.6860000000001</v>
      </c>
      <c r="B7223" s="1">
        <v>98.053240000000002</v>
      </c>
    </row>
    <row r="7224" spans="1:2">
      <c r="A7224" s="1">
        <v>3882.1680000000001</v>
      </c>
      <c r="B7224" s="1">
        <v>98.021090000000001</v>
      </c>
    </row>
    <row r="7225" spans="1:2">
      <c r="A7225" s="1">
        <v>3882.65</v>
      </c>
      <c r="B7225" s="1">
        <v>97.995959999999997</v>
      </c>
    </row>
    <row r="7226" spans="1:2">
      <c r="A7226" s="1">
        <v>3883.1329999999998</v>
      </c>
      <c r="B7226" s="1">
        <v>97.988489999999999</v>
      </c>
    </row>
    <row r="7227" spans="1:2">
      <c r="A7227" s="1">
        <v>3883.6149999999998</v>
      </c>
      <c r="B7227" s="1">
        <v>98.003550000000004</v>
      </c>
    </row>
    <row r="7228" spans="1:2">
      <c r="A7228" s="1">
        <v>3884.0970000000002</v>
      </c>
      <c r="B7228" s="1">
        <v>98.039479999999998</v>
      </c>
    </row>
    <row r="7229" spans="1:2">
      <c r="A7229" s="1">
        <v>3884.5790000000002</v>
      </c>
      <c r="B7229" s="1">
        <v>98.087509999999995</v>
      </c>
    </row>
    <row r="7230" spans="1:2">
      <c r="A7230" s="1">
        <v>3885.0610000000001</v>
      </c>
      <c r="B7230" s="1">
        <v>98.131659999999997</v>
      </c>
    </row>
    <row r="7231" spans="1:2">
      <c r="A7231" s="1">
        <v>3885.5430000000001</v>
      </c>
      <c r="B7231" s="1">
        <v>98.153499999999994</v>
      </c>
    </row>
    <row r="7232" spans="1:2">
      <c r="A7232" s="1">
        <v>3886.0250000000001</v>
      </c>
      <c r="B7232" s="1">
        <v>98.142020000000002</v>
      </c>
    </row>
    <row r="7233" spans="1:2">
      <c r="A7233" s="1">
        <v>3886.5079999999998</v>
      </c>
      <c r="B7233" s="1">
        <v>98.101259999999996</v>
      </c>
    </row>
    <row r="7234" spans="1:2">
      <c r="A7234" s="1">
        <v>3886.99</v>
      </c>
      <c r="B7234" s="1">
        <v>98.046999999999997</v>
      </c>
    </row>
    <row r="7235" spans="1:2">
      <c r="A7235" s="1">
        <v>3887.4720000000002</v>
      </c>
      <c r="B7235" s="1">
        <v>97.996769999999998</v>
      </c>
    </row>
    <row r="7236" spans="1:2">
      <c r="A7236" s="1">
        <v>3887.9540000000002</v>
      </c>
      <c r="B7236" s="1">
        <v>97.962649999999996</v>
      </c>
    </row>
    <row r="7237" spans="1:2">
      <c r="A7237" s="1">
        <v>3888.4360000000001</v>
      </c>
      <c r="B7237" s="1">
        <v>97.950680000000006</v>
      </c>
    </row>
    <row r="7238" spans="1:2">
      <c r="A7238" s="1">
        <v>3888.9180000000001</v>
      </c>
      <c r="B7238" s="1">
        <v>97.962620000000001</v>
      </c>
    </row>
    <row r="7239" spans="1:2">
      <c r="A7239" s="1">
        <v>3889.4</v>
      </c>
      <c r="B7239" s="1">
        <v>97.997540000000001</v>
      </c>
    </row>
    <row r="7240" spans="1:2">
      <c r="A7240" s="1">
        <v>3889.8829999999998</v>
      </c>
      <c r="B7240" s="1">
        <v>98.051829999999995</v>
      </c>
    </row>
    <row r="7241" spans="1:2">
      <c r="A7241" s="1">
        <v>3890.3649999999998</v>
      </c>
      <c r="B7241" s="1">
        <v>98.118560000000002</v>
      </c>
    </row>
    <row r="7242" spans="1:2">
      <c r="A7242" s="1">
        <v>3890.8470000000002</v>
      </c>
      <c r="B7242" s="1">
        <v>98.186549999999997</v>
      </c>
    </row>
    <row r="7243" spans="1:2">
      <c r="A7243" s="1">
        <v>3891.3290000000002</v>
      </c>
      <c r="B7243" s="1">
        <v>98.24212</v>
      </c>
    </row>
    <row r="7244" spans="1:2">
      <c r="A7244" s="1">
        <v>3891.8110000000001</v>
      </c>
      <c r="B7244" s="1">
        <v>98.273719999999997</v>
      </c>
    </row>
    <row r="7245" spans="1:2">
      <c r="A7245" s="1">
        <v>3892.2930000000001</v>
      </c>
      <c r="B7245" s="1">
        <v>98.276570000000007</v>
      </c>
    </row>
    <row r="7246" spans="1:2">
      <c r="A7246" s="1">
        <v>3892.7750000000001</v>
      </c>
      <c r="B7246" s="1">
        <v>98.254170000000002</v>
      </c>
    </row>
    <row r="7247" spans="1:2">
      <c r="A7247" s="1">
        <v>3893.2579999999998</v>
      </c>
      <c r="B7247" s="1">
        <v>98.215320000000006</v>
      </c>
    </row>
    <row r="7248" spans="1:2">
      <c r="A7248" s="1">
        <v>3893.74</v>
      </c>
      <c r="B7248" s="1">
        <v>98.169880000000006</v>
      </c>
    </row>
    <row r="7249" spans="1:2">
      <c r="A7249" s="1">
        <v>3894.2220000000002</v>
      </c>
      <c r="B7249" s="1">
        <v>98.126339999999999</v>
      </c>
    </row>
    <row r="7250" spans="1:2">
      <c r="A7250" s="1">
        <v>3894.7040000000002</v>
      </c>
      <c r="B7250" s="1">
        <v>98.090670000000003</v>
      </c>
    </row>
    <row r="7251" spans="1:2">
      <c r="A7251" s="1">
        <v>3895.1860000000001</v>
      </c>
      <c r="B7251" s="1">
        <v>98.066640000000007</v>
      </c>
    </row>
    <row r="7252" spans="1:2">
      <c r="A7252" s="1">
        <v>3895.6680000000001</v>
      </c>
      <c r="B7252" s="1">
        <v>98.056319999999999</v>
      </c>
    </row>
    <row r="7253" spans="1:2">
      <c r="A7253" s="1">
        <v>3896.15</v>
      </c>
      <c r="B7253" s="1">
        <v>98.060389999999998</v>
      </c>
    </row>
    <row r="7254" spans="1:2">
      <c r="A7254" s="1">
        <v>3896.6320000000001</v>
      </c>
      <c r="B7254" s="1">
        <v>98.078559999999996</v>
      </c>
    </row>
    <row r="7255" spans="1:2">
      <c r="A7255" s="1">
        <v>3897.1149999999998</v>
      </c>
      <c r="B7255" s="1">
        <v>98.109380000000002</v>
      </c>
    </row>
    <row r="7256" spans="1:2">
      <c r="A7256" s="1">
        <v>3897.5970000000002</v>
      </c>
      <c r="B7256" s="1">
        <v>98.150239999999997</v>
      </c>
    </row>
    <row r="7257" spans="1:2">
      <c r="A7257" s="1">
        <v>3898.0790000000002</v>
      </c>
      <c r="B7257" s="1">
        <v>98.197140000000005</v>
      </c>
    </row>
    <row r="7258" spans="1:2">
      <c r="A7258" s="1">
        <v>3898.5610000000001</v>
      </c>
      <c r="B7258" s="1">
        <v>98.244609999999994</v>
      </c>
    </row>
    <row r="7259" spans="1:2">
      <c r="A7259" s="1">
        <v>3899.0430000000001</v>
      </c>
      <c r="B7259" s="1">
        <v>98.286799999999999</v>
      </c>
    </row>
    <row r="7260" spans="1:2">
      <c r="A7260" s="1">
        <v>3899.5250000000001</v>
      </c>
      <c r="B7260" s="1">
        <v>98.319029999999998</v>
      </c>
    </row>
    <row r="7261" spans="1:2">
      <c r="A7261" s="1">
        <v>3900.0070000000001</v>
      </c>
      <c r="B7261" s="1">
        <v>98.339920000000006</v>
      </c>
    </row>
    <row r="7262" spans="1:2">
      <c r="A7262" s="1">
        <v>3900.49</v>
      </c>
      <c r="B7262" s="1">
        <v>98.352260000000001</v>
      </c>
    </row>
    <row r="7263" spans="1:2">
      <c r="A7263" s="1">
        <v>3900.9720000000002</v>
      </c>
      <c r="B7263" s="1">
        <v>98.362350000000006</v>
      </c>
    </row>
    <row r="7264" spans="1:2">
      <c r="A7264" s="1">
        <v>3901.4540000000002</v>
      </c>
      <c r="B7264" s="1">
        <v>98.377330000000001</v>
      </c>
    </row>
    <row r="7265" spans="1:2">
      <c r="A7265" s="1">
        <v>3901.9360000000001</v>
      </c>
      <c r="B7265" s="1">
        <v>98.402659999999997</v>
      </c>
    </row>
    <row r="7266" spans="1:2">
      <c r="A7266" s="1">
        <v>3902.4180000000001</v>
      </c>
      <c r="B7266" s="1">
        <v>98.439729999999997</v>
      </c>
    </row>
    <row r="7267" spans="1:2">
      <c r="A7267" s="1">
        <v>3902.9</v>
      </c>
      <c r="B7267" s="1">
        <v>98.484729999999999</v>
      </c>
    </row>
    <row r="7268" spans="1:2">
      <c r="A7268" s="1">
        <v>3903.3820000000001</v>
      </c>
      <c r="B7268" s="1">
        <v>98.528829999999999</v>
      </c>
    </row>
    <row r="7269" spans="1:2">
      <c r="A7269" s="1">
        <v>3903.8649999999998</v>
      </c>
      <c r="B7269" s="1">
        <v>98.56062</v>
      </c>
    </row>
    <row r="7270" spans="1:2">
      <c r="A7270" s="1">
        <v>3904.3470000000002</v>
      </c>
      <c r="B7270" s="1">
        <v>98.570490000000007</v>
      </c>
    </row>
    <row r="7271" spans="1:2">
      <c r="A7271" s="1">
        <v>3904.8290000000002</v>
      </c>
      <c r="B7271" s="1">
        <v>98.555019999999999</v>
      </c>
    </row>
    <row r="7272" spans="1:2">
      <c r="A7272" s="1">
        <v>3905.3110000000001</v>
      </c>
      <c r="B7272" s="1">
        <v>98.518100000000004</v>
      </c>
    </row>
    <row r="7273" spans="1:2">
      <c r="A7273" s="1">
        <v>3905.7930000000001</v>
      </c>
      <c r="B7273" s="1">
        <v>98.468379999999996</v>
      </c>
    </row>
    <row r="7274" spans="1:2">
      <c r="A7274" s="1">
        <v>3906.2750000000001</v>
      </c>
      <c r="B7274" s="1">
        <v>98.414709999999999</v>
      </c>
    </row>
    <row r="7275" spans="1:2">
      <c r="A7275" s="1">
        <v>3906.7570000000001</v>
      </c>
      <c r="B7275" s="1">
        <v>98.363849999999999</v>
      </c>
    </row>
    <row r="7276" spans="1:2">
      <c r="A7276" s="1">
        <v>3907.24</v>
      </c>
      <c r="B7276" s="1">
        <v>98.319400000000002</v>
      </c>
    </row>
    <row r="7277" spans="1:2">
      <c r="A7277" s="1">
        <v>3907.7220000000002</v>
      </c>
      <c r="B7277" s="1">
        <v>98.28304</v>
      </c>
    </row>
    <row r="7278" spans="1:2">
      <c r="A7278" s="1">
        <v>3908.2040000000002</v>
      </c>
      <c r="B7278" s="1">
        <v>98.255210000000005</v>
      </c>
    </row>
    <row r="7279" spans="1:2">
      <c r="A7279" s="1">
        <v>3908.6860000000001</v>
      </c>
      <c r="B7279" s="1">
        <v>98.236090000000004</v>
      </c>
    </row>
    <row r="7280" spans="1:2">
      <c r="A7280" s="1">
        <v>3909.1680000000001</v>
      </c>
      <c r="B7280" s="1">
        <v>98.225710000000007</v>
      </c>
    </row>
    <row r="7281" spans="1:2">
      <c r="A7281" s="1">
        <v>3909.65</v>
      </c>
      <c r="B7281" s="1">
        <v>98.223600000000005</v>
      </c>
    </row>
    <row r="7282" spans="1:2">
      <c r="A7282" s="1">
        <v>3910.1320000000001</v>
      </c>
      <c r="B7282" s="1">
        <v>98.22842</v>
      </c>
    </row>
    <row r="7283" spans="1:2">
      <c r="A7283" s="1">
        <v>3910.6149999999998</v>
      </c>
      <c r="B7283" s="1">
        <v>98.237669999999994</v>
      </c>
    </row>
    <row r="7284" spans="1:2">
      <c r="A7284" s="1">
        <v>3911.096</v>
      </c>
      <c r="B7284" s="1">
        <v>98.248050000000006</v>
      </c>
    </row>
    <row r="7285" spans="1:2">
      <c r="A7285" s="1">
        <v>3911.5790000000002</v>
      </c>
      <c r="B7285" s="1">
        <v>98.256519999999995</v>
      </c>
    </row>
    <row r="7286" spans="1:2">
      <c r="A7286" s="1">
        <v>3912.0610000000001</v>
      </c>
      <c r="B7286" s="1">
        <v>98.261380000000003</v>
      </c>
    </row>
    <row r="7287" spans="1:2">
      <c r="A7287" s="1">
        <v>3912.5430000000001</v>
      </c>
      <c r="B7287" s="1">
        <v>98.263239999999996</v>
      </c>
    </row>
    <row r="7288" spans="1:2">
      <c r="A7288" s="1">
        <v>3913.0250000000001</v>
      </c>
      <c r="B7288" s="1">
        <v>98.265000000000001</v>
      </c>
    </row>
    <row r="7289" spans="1:2">
      <c r="A7289" s="1">
        <v>3913.5070000000001</v>
      </c>
      <c r="B7289" s="1">
        <v>98.270780000000002</v>
      </c>
    </row>
    <row r="7290" spans="1:2">
      <c r="A7290" s="1">
        <v>3913.989</v>
      </c>
      <c r="B7290" s="1">
        <v>98.28443</v>
      </c>
    </row>
    <row r="7291" spans="1:2">
      <c r="A7291" s="1">
        <v>3914.471</v>
      </c>
      <c r="B7291" s="1">
        <v>98.308220000000006</v>
      </c>
    </row>
    <row r="7292" spans="1:2">
      <c r="A7292" s="1">
        <v>3914.9540000000002</v>
      </c>
      <c r="B7292" s="1">
        <v>98.341660000000005</v>
      </c>
    </row>
    <row r="7293" spans="1:2">
      <c r="A7293" s="1">
        <v>3915.4360000000001</v>
      </c>
      <c r="B7293" s="1">
        <v>98.381420000000006</v>
      </c>
    </row>
    <row r="7294" spans="1:2">
      <c r="A7294" s="1">
        <v>3915.9180000000001</v>
      </c>
      <c r="B7294" s="1">
        <v>98.421809999999994</v>
      </c>
    </row>
    <row r="7295" spans="1:2">
      <c r="A7295" s="1">
        <v>3916.4</v>
      </c>
      <c r="B7295" s="1">
        <v>98.456540000000004</v>
      </c>
    </row>
    <row r="7296" spans="1:2">
      <c r="A7296" s="1">
        <v>3916.8820000000001</v>
      </c>
      <c r="B7296" s="1">
        <v>98.480819999999994</v>
      </c>
    </row>
    <row r="7297" spans="1:2">
      <c r="A7297" s="1">
        <v>3917.364</v>
      </c>
      <c r="B7297" s="1">
        <v>98.493470000000002</v>
      </c>
    </row>
    <row r="7298" spans="1:2">
      <c r="A7298" s="1">
        <v>3917.846</v>
      </c>
      <c r="B7298" s="1">
        <v>98.496350000000007</v>
      </c>
    </row>
    <row r="7299" spans="1:2">
      <c r="A7299" s="1">
        <v>3918.3290000000002</v>
      </c>
      <c r="B7299" s="1">
        <v>98.49306</v>
      </c>
    </row>
    <row r="7300" spans="1:2">
      <c r="A7300" s="1">
        <v>3918.8110000000001</v>
      </c>
      <c r="B7300" s="1">
        <v>98.486549999999994</v>
      </c>
    </row>
    <row r="7301" spans="1:2">
      <c r="A7301" s="1">
        <v>3919.2930000000001</v>
      </c>
      <c r="B7301" s="1">
        <v>98.478319999999997</v>
      </c>
    </row>
    <row r="7302" spans="1:2">
      <c r="A7302" s="1">
        <v>3919.7750000000001</v>
      </c>
      <c r="B7302" s="1">
        <v>98.468729999999994</v>
      </c>
    </row>
    <row r="7303" spans="1:2">
      <c r="A7303" s="1">
        <v>3920.2570000000001</v>
      </c>
      <c r="B7303" s="1">
        <v>98.458129999999997</v>
      </c>
    </row>
    <row r="7304" spans="1:2">
      <c r="A7304" s="1">
        <v>3920.739</v>
      </c>
      <c r="B7304" s="1">
        <v>98.448040000000006</v>
      </c>
    </row>
    <row r="7305" spans="1:2">
      <c r="A7305" s="1">
        <v>3921.221</v>
      </c>
      <c r="B7305" s="1">
        <v>98.44144</v>
      </c>
    </row>
    <row r="7306" spans="1:2">
      <c r="A7306" s="1">
        <v>3921.7040000000002</v>
      </c>
      <c r="B7306" s="1">
        <v>98.441800000000001</v>
      </c>
    </row>
    <row r="7307" spans="1:2">
      <c r="A7307" s="1">
        <v>3922.1860000000001</v>
      </c>
      <c r="B7307" s="1">
        <v>98.452039999999997</v>
      </c>
    </row>
    <row r="7308" spans="1:2">
      <c r="A7308" s="1">
        <v>3922.6680000000001</v>
      </c>
      <c r="B7308" s="1">
        <v>98.472989999999996</v>
      </c>
    </row>
    <row r="7309" spans="1:2">
      <c r="A7309" s="1">
        <v>3923.15</v>
      </c>
      <c r="B7309" s="1">
        <v>98.502589999999998</v>
      </c>
    </row>
    <row r="7310" spans="1:2">
      <c r="A7310" s="1">
        <v>3923.6320000000001</v>
      </c>
      <c r="B7310" s="1">
        <v>98.535650000000004</v>
      </c>
    </row>
    <row r="7311" spans="1:2">
      <c r="A7311" s="1">
        <v>3924.114</v>
      </c>
      <c r="B7311" s="1">
        <v>98.564769999999996</v>
      </c>
    </row>
    <row r="7312" spans="1:2">
      <c r="A7312" s="1">
        <v>3924.596</v>
      </c>
      <c r="B7312" s="1">
        <v>98.58278</v>
      </c>
    </row>
    <row r="7313" spans="1:2">
      <c r="A7313" s="1">
        <v>3925.0790000000002</v>
      </c>
      <c r="B7313" s="1">
        <v>98.585970000000003</v>
      </c>
    </row>
    <row r="7314" spans="1:2">
      <c r="A7314" s="1">
        <v>3925.5610000000001</v>
      </c>
      <c r="B7314" s="1">
        <v>98.575670000000002</v>
      </c>
    </row>
    <row r="7315" spans="1:2">
      <c r="A7315" s="1">
        <v>3926.0430000000001</v>
      </c>
      <c r="B7315" s="1">
        <v>98.557559999999995</v>
      </c>
    </row>
    <row r="7316" spans="1:2">
      <c r="A7316" s="1">
        <v>3926.5250000000001</v>
      </c>
      <c r="B7316" s="1">
        <v>98.53877</v>
      </c>
    </row>
    <row r="7317" spans="1:2">
      <c r="A7317" s="1">
        <v>3927.0070000000001</v>
      </c>
      <c r="B7317" s="1">
        <v>98.525239999999997</v>
      </c>
    </row>
    <row r="7318" spans="1:2">
      <c r="A7318" s="1">
        <v>3927.489</v>
      </c>
      <c r="B7318" s="1">
        <v>98.520330000000001</v>
      </c>
    </row>
    <row r="7319" spans="1:2">
      <c r="A7319" s="1">
        <v>3927.971</v>
      </c>
      <c r="B7319" s="1">
        <v>98.525000000000006</v>
      </c>
    </row>
    <row r="7320" spans="1:2">
      <c r="A7320" s="1">
        <v>3928.453</v>
      </c>
      <c r="B7320" s="1">
        <v>98.538380000000004</v>
      </c>
    </row>
    <row r="7321" spans="1:2">
      <c r="A7321" s="1">
        <v>3928.9360000000001</v>
      </c>
      <c r="B7321" s="1">
        <v>98.558779999999999</v>
      </c>
    </row>
    <row r="7322" spans="1:2">
      <c r="A7322" s="1">
        <v>3929.4180000000001</v>
      </c>
      <c r="B7322" s="1">
        <v>98.583979999999997</v>
      </c>
    </row>
    <row r="7323" spans="1:2">
      <c r="A7323" s="1">
        <v>3929.9</v>
      </c>
      <c r="B7323" s="1">
        <v>98.611949999999993</v>
      </c>
    </row>
    <row r="7324" spans="1:2">
      <c r="A7324" s="1">
        <v>3930.3820000000001</v>
      </c>
      <c r="B7324" s="1">
        <v>98.64067</v>
      </c>
    </row>
    <row r="7325" spans="1:2">
      <c r="A7325" s="1">
        <v>3930.864</v>
      </c>
      <c r="B7325" s="1">
        <v>98.667869999999994</v>
      </c>
    </row>
    <row r="7326" spans="1:2">
      <c r="A7326" s="1">
        <v>3931.346</v>
      </c>
      <c r="B7326" s="1">
        <v>98.690719999999999</v>
      </c>
    </row>
    <row r="7327" spans="1:2">
      <c r="A7327" s="1">
        <v>3931.828</v>
      </c>
      <c r="B7327" s="1">
        <v>98.705960000000005</v>
      </c>
    </row>
    <row r="7328" spans="1:2">
      <c r="A7328" s="1">
        <v>3932.3110000000001</v>
      </c>
      <c r="B7328" s="1">
        <v>98.710509999999999</v>
      </c>
    </row>
    <row r="7329" spans="1:2">
      <c r="A7329" s="1">
        <v>3932.7930000000001</v>
      </c>
      <c r="B7329" s="1">
        <v>98.702879999999993</v>
      </c>
    </row>
    <row r="7330" spans="1:2">
      <c r="A7330" s="1">
        <v>3933.2750000000001</v>
      </c>
      <c r="B7330" s="1">
        <v>98.684010000000001</v>
      </c>
    </row>
    <row r="7331" spans="1:2">
      <c r="A7331" s="1">
        <v>3933.7570000000001</v>
      </c>
      <c r="B7331" s="1">
        <v>98.657480000000007</v>
      </c>
    </row>
    <row r="7332" spans="1:2">
      <c r="A7332" s="1">
        <v>3934.239</v>
      </c>
      <c r="B7332" s="1">
        <v>98.628429999999994</v>
      </c>
    </row>
    <row r="7333" spans="1:2">
      <c r="A7333" s="1">
        <v>3934.721</v>
      </c>
      <c r="B7333" s="1">
        <v>98.601939999999999</v>
      </c>
    </row>
    <row r="7334" spans="1:2">
      <c r="A7334" s="1">
        <v>3935.203</v>
      </c>
      <c r="B7334" s="1">
        <v>98.581990000000005</v>
      </c>
    </row>
    <row r="7335" spans="1:2">
      <c r="A7335" s="1">
        <v>3935.6860000000001</v>
      </c>
      <c r="B7335" s="1">
        <v>98.570580000000007</v>
      </c>
    </row>
    <row r="7336" spans="1:2">
      <c r="A7336" s="1">
        <v>3936.1680000000001</v>
      </c>
      <c r="B7336" s="1">
        <v>98.567660000000004</v>
      </c>
    </row>
    <row r="7337" spans="1:2">
      <c r="A7337" s="1">
        <v>3936.65</v>
      </c>
      <c r="B7337" s="1">
        <v>98.571389999999994</v>
      </c>
    </row>
    <row r="7338" spans="1:2">
      <c r="A7338" s="1">
        <v>3937.1320000000001</v>
      </c>
      <c r="B7338" s="1">
        <v>98.578760000000003</v>
      </c>
    </row>
    <row r="7339" spans="1:2">
      <c r="A7339" s="1">
        <v>3937.614</v>
      </c>
      <c r="B7339" s="1">
        <v>98.586669999999998</v>
      </c>
    </row>
    <row r="7340" spans="1:2">
      <c r="A7340" s="1">
        <v>3938.096</v>
      </c>
      <c r="B7340" s="1">
        <v>98.5929</v>
      </c>
    </row>
    <row r="7341" spans="1:2">
      <c r="A7341" s="1">
        <v>3938.578</v>
      </c>
      <c r="B7341" s="1">
        <v>98.597179999999994</v>
      </c>
    </row>
    <row r="7342" spans="1:2">
      <c r="A7342" s="1">
        <v>3939.0610000000001</v>
      </c>
      <c r="B7342" s="1">
        <v>98.601200000000006</v>
      </c>
    </row>
    <row r="7343" spans="1:2">
      <c r="A7343" s="1">
        <v>3939.5430000000001</v>
      </c>
      <c r="B7343" s="1">
        <v>98.608130000000003</v>
      </c>
    </row>
    <row r="7344" spans="1:2">
      <c r="A7344" s="1">
        <v>3940.0250000000001</v>
      </c>
      <c r="B7344" s="1">
        <v>98.621369999999999</v>
      </c>
    </row>
    <row r="7345" spans="1:2">
      <c r="A7345" s="1">
        <v>3940.5070000000001</v>
      </c>
      <c r="B7345" s="1">
        <v>98.643299999999996</v>
      </c>
    </row>
    <row r="7346" spans="1:2">
      <c r="A7346" s="1">
        <v>3940.989</v>
      </c>
      <c r="B7346" s="1">
        <v>98.673910000000006</v>
      </c>
    </row>
    <row r="7347" spans="1:2">
      <c r="A7347" s="1">
        <v>3941.471</v>
      </c>
      <c r="B7347" s="1">
        <v>98.710380000000001</v>
      </c>
    </row>
    <row r="7348" spans="1:2">
      <c r="A7348" s="1">
        <v>3941.953</v>
      </c>
      <c r="B7348" s="1">
        <v>98.746889999999993</v>
      </c>
    </row>
    <row r="7349" spans="1:2">
      <c r="A7349" s="1">
        <v>3942.4360000000001</v>
      </c>
      <c r="B7349" s="1">
        <v>98.776449999999997</v>
      </c>
    </row>
    <row r="7350" spans="1:2">
      <c r="A7350" s="1">
        <v>3942.9169999999999</v>
      </c>
      <c r="B7350" s="1">
        <v>98.793109999999999</v>
      </c>
    </row>
    <row r="7351" spans="1:2">
      <c r="A7351" s="1">
        <v>3943.4</v>
      </c>
      <c r="B7351" s="1">
        <v>98.794849999999997</v>
      </c>
    </row>
    <row r="7352" spans="1:2">
      <c r="A7352" s="1">
        <v>3943.8820000000001</v>
      </c>
      <c r="B7352" s="1">
        <v>98.784300000000002</v>
      </c>
    </row>
    <row r="7353" spans="1:2">
      <c r="A7353" s="1">
        <v>3944.364</v>
      </c>
      <c r="B7353" s="1">
        <v>98.767740000000003</v>
      </c>
    </row>
    <row r="7354" spans="1:2">
      <c r="A7354" s="1">
        <v>3944.846</v>
      </c>
      <c r="B7354" s="1">
        <v>98.752170000000007</v>
      </c>
    </row>
    <row r="7355" spans="1:2">
      <c r="A7355" s="1">
        <v>3945.328</v>
      </c>
      <c r="B7355" s="1">
        <v>98.743539999999996</v>
      </c>
    </row>
    <row r="7356" spans="1:2">
      <c r="A7356" s="1">
        <v>3945.81</v>
      </c>
      <c r="B7356" s="1">
        <v>98.745159999999998</v>
      </c>
    </row>
    <row r="7357" spans="1:2">
      <c r="A7357" s="1">
        <v>3946.2919999999999</v>
      </c>
      <c r="B7357" s="1">
        <v>98.757779999999997</v>
      </c>
    </row>
    <row r="7358" spans="1:2">
      <c r="A7358" s="1">
        <v>3946.7750000000001</v>
      </c>
      <c r="B7358" s="1">
        <v>98.779619999999994</v>
      </c>
    </row>
    <row r="7359" spans="1:2">
      <c r="A7359" s="1">
        <v>3947.2570000000001</v>
      </c>
      <c r="B7359" s="1">
        <v>98.807199999999995</v>
      </c>
    </row>
    <row r="7360" spans="1:2">
      <c r="A7360" s="1">
        <v>3947.739</v>
      </c>
      <c r="B7360" s="1">
        <v>98.835880000000003</v>
      </c>
    </row>
    <row r="7361" spans="1:2">
      <c r="A7361" s="1">
        <v>3948.221</v>
      </c>
      <c r="B7361" s="1">
        <v>98.861080000000001</v>
      </c>
    </row>
    <row r="7362" spans="1:2">
      <c r="A7362" s="1">
        <v>3948.703</v>
      </c>
      <c r="B7362" s="1">
        <v>98.879170000000002</v>
      </c>
    </row>
    <row r="7363" spans="1:2">
      <c r="A7363" s="1">
        <v>3949.1849999999999</v>
      </c>
      <c r="B7363" s="1">
        <v>98.888599999999997</v>
      </c>
    </row>
    <row r="7364" spans="1:2">
      <c r="A7364" s="1">
        <v>3949.6669999999999</v>
      </c>
      <c r="B7364" s="1">
        <v>98.889669999999995</v>
      </c>
    </row>
    <row r="7365" spans="1:2">
      <c r="A7365" s="1">
        <v>3950.15</v>
      </c>
      <c r="B7365" s="1">
        <v>98.884240000000005</v>
      </c>
    </row>
    <row r="7366" spans="1:2">
      <c r="A7366" s="1">
        <v>3950.6320000000001</v>
      </c>
      <c r="B7366" s="1">
        <v>98.874740000000003</v>
      </c>
    </row>
    <row r="7367" spans="1:2">
      <c r="A7367" s="1">
        <v>3951.114</v>
      </c>
      <c r="B7367" s="1">
        <v>98.863590000000002</v>
      </c>
    </row>
    <row r="7368" spans="1:2">
      <c r="A7368" s="1">
        <v>3951.596</v>
      </c>
      <c r="B7368" s="1">
        <v>98.852770000000007</v>
      </c>
    </row>
    <row r="7369" spans="1:2">
      <c r="A7369" s="1">
        <v>3952.078</v>
      </c>
      <c r="B7369" s="1">
        <v>98.843609999999998</v>
      </c>
    </row>
    <row r="7370" spans="1:2">
      <c r="A7370" s="1">
        <v>3952.56</v>
      </c>
      <c r="B7370" s="1">
        <v>98.836690000000004</v>
      </c>
    </row>
    <row r="7371" spans="1:2">
      <c r="A7371" s="1">
        <v>3953.0419999999999</v>
      </c>
      <c r="B7371" s="1">
        <v>98.832210000000003</v>
      </c>
    </row>
    <row r="7372" spans="1:2">
      <c r="A7372" s="1">
        <v>3953.5250000000001</v>
      </c>
      <c r="B7372" s="1">
        <v>98.829890000000006</v>
      </c>
    </row>
    <row r="7373" spans="1:2">
      <c r="A7373" s="1">
        <v>3954.0070000000001</v>
      </c>
      <c r="B7373" s="1">
        <v>98.829470000000001</v>
      </c>
    </row>
    <row r="7374" spans="1:2">
      <c r="A7374" s="1">
        <v>3954.489</v>
      </c>
      <c r="B7374" s="1">
        <v>98.830730000000003</v>
      </c>
    </row>
    <row r="7375" spans="1:2">
      <c r="A7375" s="1">
        <v>3954.971</v>
      </c>
      <c r="B7375" s="1">
        <v>98.833659999999995</v>
      </c>
    </row>
    <row r="7376" spans="1:2">
      <c r="A7376" s="1">
        <v>3955.453</v>
      </c>
      <c r="B7376" s="1">
        <v>98.838430000000002</v>
      </c>
    </row>
    <row r="7377" spans="1:2">
      <c r="A7377" s="1">
        <v>3955.9349999999999</v>
      </c>
      <c r="B7377" s="1">
        <v>98.845150000000004</v>
      </c>
    </row>
    <row r="7378" spans="1:2">
      <c r="A7378" s="1">
        <v>3956.4169999999999</v>
      </c>
      <c r="B7378" s="1">
        <v>98.853679999999997</v>
      </c>
    </row>
    <row r="7379" spans="1:2">
      <c r="A7379" s="1">
        <v>3956.9</v>
      </c>
      <c r="B7379" s="1">
        <v>98.863479999999996</v>
      </c>
    </row>
    <row r="7380" spans="1:2">
      <c r="A7380" s="1">
        <v>3957.3820000000001</v>
      </c>
      <c r="B7380" s="1">
        <v>98.87379</v>
      </c>
    </row>
    <row r="7381" spans="1:2">
      <c r="A7381" s="1">
        <v>3957.864</v>
      </c>
      <c r="B7381" s="1">
        <v>98.883899999999997</v>
      </c>
    </row>
    <row r="7382" spans="1:2">
      <c r="A7382" s="1">
        <v>3958.346</v>
      </c>
      <c r="B7382" s="1">
        <v>98.893389999999997</v>
      </c>
    </row>
    <row r="7383" spans="1:2">
      <c r="A7383" s="1">
        <v>3958.828</v>
      </c>
      <c r="B7383" s="1">
        <v>98.902460000000005</v>
      </c>
    </row>
    <row r="7384" spans="1:2">
      <c r="A7384" s="1">
        <v>3959.31</v>
      </c>
      <c r="B7384" s="1">
        <v>98.911680000000004</v>
      </c>
    </row>
    <row r="7385" spans="1:2">
      <c r="A7385" s="1">
        <v>3959.7919999999999</v>
      </c>
      <c r="B7385" s="1">
        <v>98.921899999999994</v>
      </c>
    </row>
    <row r="7386" spans="1:2">
      <c r="A7386" s="1">
        <v>3960.2739999999999</v>
      </c>
      <c r="B7386" s="1">
        <v>98.933499999999995</v>
      </c>
    </row>
    <row r="7387" spans="1:2">
      <c r="A7387" s="1">
        <v>3960.7570000000001</v>
      </c>
      <c r="B7387" s="1">
        <v>98.946340000000006</v>
      </c>
    </row>
    <row r="7388" spans="1:2">
      <c r="A7388" s="1">
        <v>3961.239</v>
      </c>
      <c r="B7388" s="1">
        <v>98.959429999999998</v>
      </c>
    </row>
    <row r="7389" spans="1:2">
      <c r="A7389" s="1">
        <v>3961.721</v>
      </c>
      <c r="B7389" s="1">
        <v>98.971279999999993</v>
      </c>
    </row>
    <row r="7390" spans="1:2">
      <c r="A7390" s="1">
        <v>3962.203</v>
      </c>
      <c r="B7390" s="1">
        <v>98.9803</v>
      </c>
    </row>
    <row r="7391" spans="1:2">
      <c r="A7391" s="1">
        <v>3962.6849999999999</v>
      </c>
      <c r="B7391" s="1">
        <v>98.985659999999996</v>
      </c>
    </row>
    <row r="7392" spans="1:2">
      <c r="A7392" s="1">
        <v>3963.1669999999999</v>
      </c>
      <c r="B7392" s="1">
        <v>98.987319999999997</v>
      </c>
    </row>
    <row r="7393" spans="1:2">
      <c r="A7393" s="1">
        <v>3963.6489999999999</v>
      </c>
      <c r="B7393" s="1">
        <v>98.986350000000002</v>
      </c>
    </row>
    <row r="7394" spans="1:2">
      <c r="A7394" s="1">
        <v>3964.1320000000001</v>
      </c>
      <c r="B7394" s="1">
        <v>98.98424</v>
      </c>
    </row>
    <row r="7395" spans="1:2">
      <c r="A7395" s="1">
        <v>3964.614</v>
      </c>
      <c r="B7395" s="1">
        <v>98.982669999999999</v>
      </c>
    </row>
    <row r="7396" spans="1:2">
      <c r="A7396" s="1">
        <v>3965.096</v>
      </c>
      <c r="B7396" s="1">
        <v>98.982969999999995</v>
      </c>
    </row>
    <row r="7397" spans="1:2">
      <c r="A7397" s="1">
        <v>3965.578</v>
      </c>
      <c r="B7397" s="1">
        <v>98.985879999999995</v>
      </c>
    </row>
    <row r="7398" spans="1:2">
      <c r="A7398" s="1">
        <v>3966.06</v>
      </c>
      <c r="B7398" s="1">
        <v>98.991690000000006</v>
      </c>
    </row>
    <row r="7399" spans="1:2">
      <c r="A7399" s="1">
        <v>3966.5419999999999</v>
      </c>
      <c r="B7399" s="1">
        <v>99.000209999999996</v>
      </c>
    </row>
    <row r="7400" spans="1:2">
      <c r="A7400" s="1">
        <v>3967.0239999999999</v>
      </c>
      <c r="B7400" s="1">
        <v>99.010890000000003</v>
      </c>
    </row>
    <row r="7401" spans="1:2">
      <c r="A7401" s="1">
        <v>3967.5070000000001</v>
      </c>
      <c r="B7401" s="1">
        <v>99.023049999999998</v>
      </c>
    </row>
    <row r="7402" spans="1:2">
      <c r="A7402" s="1">
        <v>3967.989</v>
      </c>
      <c r="B7402" s="1">
        <v>99.035629999999998</v>
      </c>
    </row>
    <row r="7403" spans="1:2">
      <c r="A7403" s="1">
        <v>3968.471</v>
      </c>
      <c r="B7403" s="1">
        <v>99.047619999999995</v>
      </c>
    </row>
    <row r="7404" spans="1:2">
      <c r="A7404" s="1">
        <v>3968.953</v>
      </c>
      <c r="B7404" s="1">
        <v>99.058080000000004</v>
      </c>
    </row>
    <row r="7405" spans="1:2">
      <c r="A7405" s="1">
        <v>3969.4349999999999</v>
      </c>
      <c r="B7405" s="1">
        <v>99.066389999999998</v>
      </c>
    </row>
    <row r="7406" spans="1:2">
      <c r="A7406" s="1">
        <v>3969.9169999999999</v>
      </c>
      <c r="B7406" s="1">
        <v>99.07253</v>
      </c>
    </row>
    <row r="7407" spans="1:2">
      <c r="A7407" s="1">
        <v>3970.3989999999999</v>
      </c>
      <c r="B7407" s="1">
        <v>99.07714</v>
      </c>
    </row>
    <row r="7408" spans="1:2">
      <c r="A7408" s="1">
        <v>3970.8820000000001</v>
      </c>
      <c r="B7408" s="1">
        <v>99.081310000000002</v>
      </c>
    </row>
    <row r="7409" spans="1:2">
      <c r="A7409" s="1">
        <v>3971.364</v>
      </c>
      <c r="B7409" s="1">
        <v>99.086280000000002</v>
      </c>
    </row>
    <row r="7410" spans="1:2">
      <c r="A7410" s="1">
        <v>3971.846</v>
      </c>
      <c r="B7410" s="1">
        <v>99.092879999999994</v>
      </c>
    </row>
    <row r="7411" spans="1:2">
      <c r="A7411" s="1">
        <v>3972.328</v>
      </c>
      <c r="B7411" s="1">
        <v>99.101330000000004</v>
      </c>
    </row>
    <row r="7412" spans="1:2">
      <c r="A7412" s="1">
        <v>3972.81</v>
      </c>
      <c r="B7412" s="1">
        <v>99.110979999999998</v>
      </c>
    </row>
    <row r="7413" spans="1:2">
      <c r="A7413" s="1">
        <v>3973.2919999999999</v>
      </c>
      <c r="B7413" s="1">
        <v>99.120859999999993</v>
      </c>
    </row>
    <row r="7414" spans="1:2">
      <c r="A7414" s="1">
        <v>3973.7739999999999</v>
      </c>
      <c r="B7414" s="1">
        <v>99.129760000000005</v>
      </c>
    </row>
    <row r="7415" spans="1:2">
      <c r="A7415" s="1">
        <v>3974.2570000000001</v>
      </c>
      <c r="B7415" s="1">
        <v>99.13682</v>
      </c>
    </row>
    <row r="7416" spans="1:2">
      <c r="A7416" s="1">
        <v>3974.739</v>
      </c>
      <c r="B7416" s="1">
        <v>99.141909999999996</v>
      </c>
    </row>
    <row r="7417" spans="1:2">
      <c r="A7417" s="1">
        <v>3975.221</v>
      </c>
      <c r="B7417" s="1">
        <v>99.145359999999997</v>
      </c>
    </row>
    <row r="7418" spans="1:2">
      <c r="A7418" s="1">
        <v>3975.703</v>
      </c>
      <c r="B7418" s="1">
        <v>99.147900000000007</v>
      </c>
    </row>
    <row r="7419" spans="1:2">
      <c r="A7419" s="1">
        <v>3976.1849999999999</v>
      </c>
      <c r="B7419" s="1">
        <v>99.15025</v>
      </c>
    </row>
    <row r="7420" spans="1:2">
      <c r="A7420" s="1">
        <v>3976.6669999999999</v>
      </c>
      <c r="B7420" s="1">
        <v>99.152839999999998</v>
      </c>
    </row>
    <row r="7421" spans="1:2">
      <c r="A7421" s="1">
        <v>3977.1489999999999</v>
      </c>
      <c r="B7421" s="1">
        <v>99.15598</v>
      </c>
    </row>
    <row r="7422" spans="1:2">
      <c r="A7422" s="1">
        <v>3977.6309999999999</v>
      </c>
      <c r="B7422" s="1">
        <v>99.159710000000004</v>
      </c>
    </row>
    <row r="7423" spans="1:2">
      <c r="A7423" s="1">
        <v>3978.114</v>
      </c>
      <c r="B7423" s="1">
        <v>99.164280000000005</v>
      </c>
    </row>
    <row r="7424" spans="1:2">
      <c r="A7424" s="1">
        <v>3978.596</v>
      </c>
      <c r="B7424" s="1">
        <v>99.169910000000002</v>
      </c>
    </row>
    <row r="7425" spans="1:2">
      <c r="A7425" s="1">
        <v>3979.078</v>
      </c>
      <c r="B7425" s="1">
        <v>99.176820000000006</v>
      </c>
    </row>
    <row r="7426" spans="1:2">
      <c r="A7426" s="1">
        <v>3979.56</v>
      </c>
      <c r="B7426" s="1">
        <v>99.184799999999996</v>
      </c>
    </row>
    <row r="7427" spans="1:2">
      <c r="A7427" s="1">
        <v>3980.0419999999999</v>
      </c>
      <c r="B7427" s="1">
        <v>99.193259999999995</v>
      </c>
    </row>
    <row r="7428" spans="1:2">
      <c r="A7428" s="1">
        <v>3980.5239999999999</v>
      </c>
      <c r="B7428" s="1">
        <v>99.20111</v>
      </c>
    </row>
    <row r="7429" spans="1:2">
      <c r="A7429" s="1">
        <v>3981.0059999999999</v>
      </c>
      <c r="B7429" s="1">
        <v>99.207009999999997</v>
      </c>
    </row>
    <row r="7430" spans="1:2">
      <c r="A7430" s="1">
        <v>3981.489</v>
      </c>
      <c r="B7430" s="1">
        <v>99.210139999999996</v>
      </c>
    </row>
    <row r="7431" spans="1:2">
      <c r="A7431" s="1">
        <v>3981.971</v>
      </c>
      <c r="B7431" s="1">
        <v>99.210260000000005</v>
      </c>
    </row>
    <row r="7432" spans="1:2">
      <c r="A7432" s="1">
        <v>3982.453</v>
      </c>
      <c r="B7432" s="1">
        <v>99.208200000000005</v>
      </c>
    </row>
    <row r="7433" spans="1:2">
      <c r="A7433" s="1">
        <v>3982.9349999999999</v>
      </c>
      <c r="B7433" s="1">
        <v>99.205550000000002</v>
      </c>
    </row>
    <row r="7434" spans="1:2">
      <c r="A7434" s="1">
        <v>3983.4169999999999</v>
      </c>
      <c r="B7434" s="1">
        <v>99.204030000000003</v>
      </c>
    </row>
    <row r="7435" spans="1:2">
      <c r="A7435" s="1">
        <v>3983.8989999999999</v>
      </c>
      <c r="B7435" s="1">
        <v>99.205079999999995</v>
      </c>
    </row>
    <row r="7436" spans="1:2">
      <c r="A7436" s="1">
        <v>3984.3809999999999</v>
      </c>
      <c r="B7436" s="1">
        <v>99.209180000000003</v>
      </c>
    </row>
    <row r="7437" spans="1:2">
      <c r="A7437" s="1">
        <v>3984.864</v>
      </c>
      <c r="B7437" s="1">
        <v>99.216080000000005</v>
      </c>
    </row>
    <row r="7438" spans="1:2">
      <c r="A7438" s="1">
        <v>3985.346</v>
      </c>
      <c r="B7438" s="1">
        <v>99.224879999999999</v>
      </c>
    </row>
    <row r="7439" spans="1:2">
      <c r="A7439" s="1">
        <v>3985.828</v>
      </c>
      <c r="B7439" s="1">
        <v>99.2346</v>
      </c>
    </row>
    <row r="7440" spans="1:2">
      <c r="A7440" s="1">
        <v>3986.31</v>
      </c>
      <c r="B7440" s="1">
        <v>99.244619999999998</v>
      </c>
    </row>
    <row r="7441" spans="1:2">
      <c r="A7441" s="1">
        <v>3986.7919999999999</v>
      </c>
      <c r="B7441" s="1">
        <v>99.254900000000006</v>
      </c>
    </row>
    <row r="7442" spans="1:2">
      <c r="A7442" s="1">
        <v>3987.2739999999999</v>
      </c>
      <c r="B7442" s="1">
        <v>99.265690000000006</v>
      </c>
    </row>
    <row r="7443" spans="1:2">
      <c r="A7443" s="1">
        <v>3987.7559999999999</v>
      </c>
      <c r="B7443" s="1">
        <v>99.277479999999997</v>
      </c>
    </row>
    <row r="7444" spans="1:2">
      <c r="A7444" s="1">
        <v>3988.239</v>
      </c>
      <c r="B7444" s="1">
        <v>99.290310000000005</v>
      </c>
    </row>
    <row r="7445" spans="1:2">
      <c r="A7445" s="1">
        <v>3988.721</v>
      </c>
      <c r="B7445" s="1">
        <v>99.30377</v>
      </c>
    </row>
    <row r="7446" spans="1:2">
      <c r="A7446" s="1">
        <v>3989.203</v>
      </c>
      <c r="B7446" s="1">
        <v>99.316869999999994</v>
      </c>
    </row>
    <row r="7447" spans="1:2">
      <c r="A7447" s="1">
        <v>3989.6849999999999</v>
      </c>
      <c r="B7447" s="1">
        <v>99.328479999999999</v>
      </c>
    </row>
    <row r="7448" spans="1:2">
      <c r="A7448" s="1">
        <v>3990.1669999999999</v>
      </c>
      <c r="B7448" s="1">
        <v>99.337559999999996</v>
      </c>
    </row>
    <row r="7449" spans="1:2">
      <c r="A7449" s="1">
        <v>3990.6489999999999</v>
      </c>
      <c r="B7449" s="1">
        <v>99.343810000000005</v>
      </c>
    </row>
    <row r="7450" spans="1:2">
      <c r="A7450" s="1">
        <v>3991.1309999999999</v>
      </c>
      <c r="B7450" s="1">
        <v>99.347480000000004</v>
      </c>
    </row>
    <row r="7451" spans="1:2">
      <c r="A7451" s="1">
        <v>3991.614</v>
      </c>
      <c r="B7451" s="1">
        <v>99.349559999999997</v>
      </c>
    </row>
    <row r="7452" spans="1:2">
      <c r="A7452" s="1">
        <v>3992.0949999999998</v>
      </c>
      <c r="B7452" s="1">
        <v>99.351290000000006</v>
      </c>
    </row>
    <row r="7453" spans="1:2">
      <c r="A7453" s="1">
        <v>3992.578</v>
      </c>
      <c r="B7453" s="1">
        <v>99.353809999999996</v>
      </c>
    </row>
    <row r="7454" spans="1:2">
      <c r="A7454" s="1">
        <v>3993.06</v>
      </c>
      <c r="B7454" s="1">
        <v>99.357830000000007</v>
      </c>
    </row>
    <row r="7455" spans="1:2">
      <c r="A7455" s="1">
        <v>3993.5419999999999</v>
      </c>
      <c r="B7455" s="1">
        <v>99.363630000000001</v>
      </c>
    </row>
    <row r="7456" spans="1:2">
      <c r="A7456" s="1">
        <v>3994.0239999999999</v>
      </c>
      <c r="B7456" s="1">
        <v>99.370900000000006</v>
      </c>
    </row>
    <row r="7457" spans="1:2">
      <c r="A7457" s="1">
        <v>3994.5059999999999</v>
      </c>
      <c r="B7457" s="1">
        <v>99.379069999999999</v>
      </c>
    </row>
    <row r="7458" spans="1:2">
      <c r="A7458" s="1">
        <v>3994.9879999999998</v>
      </c>
      <c r="B7458" s="1">
        <v>99.387180000000001</v>
      </c>
    </row>
    <row r="7459" spans="1:2">
      <c r="A7459" s="1">
        <v>3995.47</v>
      </c>
      <c r="B7459" s="1">
        <v>99.394679999999994</v>
      </c>
    </row>
    <row r="7460" spans="1:2">
      <c r="A7460" s="1">
        <v>3995.953</v>
      </c>
      <c r="B7460" s="1">
        <v>99.401030000000006</v>
      </c>
    </row>
    <row r="7461" spans="1:2">
      <c r="A7461" s="1">
        <v>3996.4349999999999</v>
      </c>
      <c r="B7461" s="1">
        <v>99.406270000000006</v>
      </c>
    </row>
    <row r="7462" spans="1:2">
      <c r="A7462" s="1">
        <v>3996.9169999999999</v>
      </c>
      <c r="B7462" s="1">
        <v>99.410740000000004</v>
      </c>
    </row>
    <row r="7463" spans="1:2">
      <c r="A7463" s="1">
        <v>3997.3989999999999</v>
      </c>
      <c r="B7463" s="1">
        <v>99.415019999999998</v>
      </c>
    </row>
    <row r="7464" spans="1:2">
      <c r="A7464" s="1">
        <v>3997.8809999999999</v>
      </c>
      <c r="B7464" s="1">
        <v>99.419740000000004</v>
      </c>
    </row>
    <row r="7465" spans="1:2">
      <c r="A7465" s="1">
        <v>3998.3629999999998</v>
      </c>
      <c r="B7465" s="1">
        <v>99.425299999999993</v>
      </c>
    </row>
    <row r="7466" spans="1:2">
      <c r="A7466" s="1">
        <v>3998.8449999999998</v>
      </c>
      <c r="B7466" s="1">
        <v>99.431920000000005</v>
      </c>
    </row>
    <row r="7467" spans="1:2">
      <c r="A7467" s="1">
        <v>3999.328</v>
      </c>
      <c r="B7467" s="1">
        <v>99.439419999999998</v>
      </c>
    </row>
    <row r="7468" spans="1:2">
      <c r="A7468" s="1">
        <v>3999.81</v>
      </c>
      <c r="B7468" s="1">
        <v>99.447550000000007</v>
      </c>
    </row>
    <row r="7469" spans="1:2">
      <c r="A7469" s="1">
        <v>4000.2919999999999</v>
      </c>
      <c r="B7469" s="1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FTIR before biosorption</vt:lpstr>
      <vt:lpstr>FTIR after biosorption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Mustafa Ahmed Fawzy Mahmoud</cp:lastModifiedBy>
  <dcterms:created xsi:type="dcterms:W3CDTF">2021-05-16T22:35:50Z</dcterms:created>
  <dcterms:modified xsi:type="dcterms:W3CDTF">2025-02-19T07:06:24Z</dcterms:modified>
</cp:coreProperties>
</file>